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B14400" i="1" l="1"/>
  <c r="B14399" i="1"/>
  <c r="B14398" i="1"/>
  <c r="B14397" i="1"/>
  <c r="B14396" i="1"/>
  <c r="B14395" i="1"/>
  <c r="B14394" i="1"/>
  <c r="B14393" i="1"/>
  <c r="B14392" i="1"/>
  <c r="B14391" i="1"/>
  <c r="B14390" i="1"/>
  <c r="B14389" i="1"/>
  <c r="B14388" i="1"/>
  <c r="B14387" i="1"/>
  <c r="B14386" i="1"/>
  <c r="B14385" i="1"/>
  <c r="B14384" i="1"/>
  <c r="B14383" i="1"/>
  <c r="B14382" i="1"/>
  <c r="B14381" i="1"/>
  <c r="B14380" i="1"/>
  <c r="B14379" i="1"/>
  <c r="B14378" i="1"/>
  <c r="B14377" i="1"/>
  <c r="B14376" i="1"/>
  <c r="B14375" i="1"/>
  <c r="B14374" i="1"/>
  <c r="B14373" i="1"/>
  <c r="B14372" i="1"/>
  <c r="B14371" i="1"/>
  <c r="B14370" i="1"/>
  <c r="B14369" i="1"/>
  <c r="B14368" i="1"/>
  <c r="B14367" i="1"/>
  <c r="B14366" i="1"/>
  <c r="B14365" i="1"/>
  <c r="B14364" i="1"/>
  <c r="B14363" i="1"/>
  <c r="B14362" i="1"/>
  <c r="B14361" i="1"/>
  <c r="B14360" i="1"/>
  <c r="B14359" i="1"/>
  <c r="B14358" i="1"/>
  <c r="B14357" i="1"/>
  <c r="B14356" i="1"/>
  <c r="B14355" i="1"/>
  <c r="B14354" i="1"/>
  <c r="B14353" i="1"/>
  <c r="B14352" i="1"/>
  <c r="B14351" i="1"/>
  <c r="B14350" i="1"/>
  <c r="B14349" i="1"/>
  <c r="B14348" i="1"/>
  <c r="B14347" i="1"/>
  <c r="B14346" i="1"/>
  <c r="B14345" i="1"/>
  <c r="B14344" i="1"/>
  <c r="B14343" i="1"/>
  <c r="B14342" i="1"/>
  <c r="B14341" i="1"/>
  <c r="B14340" i="1"/>
  <c r="B14339" i="1"/>
  <c r="B14338" i="1"/>
  <c r="B14337" i="1"/>
  <c r="B14336" i="1"/>
  <c r="B14335" i="1"/>
  <c r="B14334" i="1"/>
  <c r="B14333" i="1"/>
  <c r="B14332" i="1"/>
  <c r="B14331" i="1"/>
  <c r="B14330" i="1"/>
  <c r="B14329" i="1"/>
  <c r="B14328" i="1"/>
  <c r="B14327" i="1"/>
  <c r="B14326" i="1"/>
  <c r="B14325" i="1"/>
  <c r="B14324" i="1"/>
  <c r="B14323" i="1"/>
  <c r="B14322" i="1"/>
  <c r="B14321" i="1"/>
  <c r="B14320" i="1"/>
  <c r="B14319" i="1"/>
  <c r="B14318" i="1"/>
  <c r="B14317" i="1"/>
  <c r="B14316" i="1"/>
  <c r="B14315" i="1"/>
  <c r="B14314" i="1"/>
  <c r="B14313" i="1"/>
  <c r="B14312" i="1"/>
  <c r="B14311" i="1"/>
  <c r="B14310" i="1"/>
  <c r="B14309" i="1"/>
  <c r="B14308" i="1"/>
  <c r="B14307" i="1"/>
  <c r="B14306" i="1"/>
  <c r="B14305" i="1"/>
  <c r="B14304" i="1"/>
  <c r="B14303" i="1"/>
  <c r="B14302" i="1"/>
  <c r="B14301" i="1"/>
  <c r="B14300" i="1"/>
  <c r="B14299" i="1"/>
  <c r="B14298" i="1"/>
  <c r="B14297" i="1"/>
  <c r="B14296" i="1"/>
  <c r="B14295" i="1"/>
  <c r="B14294" i="1"/>
  <c r="B14293" i="1"/>
  <c r="B14292" i="1"/>
  <c r="B14291" i="1"/>
  <c r="B14290" i="1"/>
  <c r="B14289" i="1"/>
  <c r="B14288" i="1"/>
  <c r="B14287" i="1"/>
  <c r="B14286" i="1"/>
  <c r="B14285" i="1"/>
  <c r="B14284" i="1"/>
  <c r="B14283" i="1"/>
  <c r="B14282" i="1"/>
  <c r="B14281" i="1"/>
  <c r="B14280" i="1"/>
  <c r="B14279" i="1"/>
  <c r="B14278" i="1"/>
  <c r="B14277" i="1"/>
  <c r="B14276" i="1"/>
  <c r="B14275" i="1"/>
  <c r="B14274" i="1"/>
  <c r="B14273" i="1"/>
  <c r="B14272" i="1"/>
  <c r="B14271" i="1"/>
  <c r="B14270" i="1"/>
  <c r="B14269" i="1"/>
  <c r="B14268" i="1"/>
  <c r="B14267" i="1"/>
  <c r="B14266" i="1"/>
  <c r="B14265" i="1"/>
  <c r="B14264" i="1"/>
  <c r="B14263" i="1"/>
  <c r="B14262" i="1"/>
  <c r="B14261" i="1"/>
  <c r="B14260" i="1"/>
  <c r="B14259" i="1"/>
  <c r="B14258" i="1"/>
  <c r="B14257" i="1"/>
  <c r="B14256" i="1"/>
  <c r="B14255" i="1"/>
  <c r="B14254" i="1"/>
  <c r="B14253" i="1"/>
  <c r="B14252" i="1"/>
  <c r="B14251" i="1"/>
  <c r="B14250" i="1"/>
  <c r="B14249" i="1"/>
  <c r="B14248" i="1"/>
  <c r="B14247" i="1"/>
  <c r="B14246" i="1"/>
  <c r="B14245" i="1"/>
  <c r="B14244" i="1"/>
  <c r="B14243" i="1"/>
  <c r="B14242" i="1"/>
  <c r="B14241" i="1"/>
  <c r="B14240" i="1"/>
  <c r="B14239" i="1"/>
  <c r="B14238" i="1"/>
  <c r="B14237" i="1"/>
  <c r="B14236" i="1"/>
  <c r="B14235" i="1"/>
  <c r="B14234" i="1"/>
  <c r="B14233" i="1"/>
  <c r="B14232" i="1"/>
  <c r="B14231" i="1"/>
  <c r="B14230" i="1"/>
  <c r="B14229" i="1"/>
  <c r="B14228" i="1"/>
  <c r="B14227" i="1"/>
  <c r="B14226" i="1"/>
  <c r="B14225" i="1"/>
  <c r="B14224" i="1"/>
  <c r="B14223" i="1"/>
  <c r="B14222" i="1"/>
  <c r="B14221" i="1"/>
  <c r="B14220" i="1"/>
  <c r="B14219" i="1"/>
  <c r="B14218" i="1"/>
  <c r="B14217" i="1"/>
  <c r="B14216" i="1"/>
  <c r="B14215" i="1"/>
  <c r="B14214" i="1"/>
  <c r="B14213" i="1"/>
  <c r="B14212" i="1"/>
  <c r="B14211" i="1"/>
  <c r="B14210" i="1"/>
  <c r="B14209" i="1"/>
  <c r="B14208" i="1"/>
  <c r="B14207" i="1"/>
  <c r="B14206" i="1"/>
  <c r="B14205" i="1"/>
  <c r="B14204" i="1"/>
  <c r="B14203" i="1"/>
  <c r="B14202" i="1"/>
  <c r="B14201" i="1"/>
  <c r="B14200" i="1"/>
  <c r="B14199" i="1"/>
  <c r="B14198" i="1"/>
  <c r="B14197" i="1"/>
  <c r="B14196" i="1"/>
  <c r="B14195" i="1"/>
  <c r="B14194" i="1"/>
  <c r="B14193" i="1"/>
  <c r="B14192" i="1"/>
  <c r="B14191" i="1"/>
  <c r="B14190" i="1"/>
  <c r="B14189" i="1"/>
  <c r="B14188" i="1"/>
  <c r="B14187" i="1"/>
  <c r="B14186" i="1"/>
  <c r="B14185" i="1"/>
  <c r="B14184" i="1"/>
  <c r="B14183" i="1"/>
  <c r="B14182" i="1"/>
  <c r="B14181" i="1"/>
  <c r="B14180" i="1"/>
  <c r="B14179" i="1"/>
  <c r="B14178" i="1"/>
  <c r="B14177" i="1"/>
  <c r="B14176" i="1"/>
  <c r="B14175" i="1"/>
  <c r="B14174" i="1"/>
  <c r="B14173" i="1"/>
  <c r="B14172" i="1"/>
  <c r="B14171" i="1"/>
  <c r="B14170" i="1"/>
  <c r="B14169" i="1"/>
  <c r="B14168" i="1"/>
  <c r="B14167" i="1"/>
  <c r="B14166" i="1"/>
  <c r="B14165" i="1"/>
  <c r="B14164" i="1"/>
  <c r="B14163" i="1"/>
  <c r="B14162" i="1"/>
  <c r="B14161" i="1"/>
  <c r="B14160" i="1"/>
  <c r="B14159" i="1"/>
  <c r="B14158" i="1"/>
  <c r="B14157" i="1"/>
  <c r="B14156" i="1"/>
  <c r="B14155" i="1"/>
  <c r="B14154" i="1"/>
  <c r="B14153" i="1"/>
  <c r="B14152" i="1"/>
  <c r="B14151" i="1"/>
  <c r="B14150" i="1"/>
  <c r="B14149" i="1"/>
  <c r="B14148" i="1"/>
  <c r="B14147" i="1"/>
  <c r="B14146" i="1"/>
  <c r="B14145" i="1"/>
  <c r="B14144" i="1"/>
  <c r="B14143" i="1"/>
  <c r="B14142" i="1"/>
  <c r="B14141" i="1"/>
  <c r="B14140" i="1"/>
  <c r="B14139" i="1"/>
  <c r="B14138" i="1"/>
  <c r="B14137" i="1"/>
  <c r="B14136" i="1"/>
  <c r="B14135" i="1"/>
  <c r="B14134" i="1"/>
  <c r="B14133" i="1"/>
  <c r="B14132" i="1"/>
  <c r="B14131" i="1"/>
  <c r="B14130" i="1"/>
  <c r="B14129" i="1"/>
  <c r="B14128" i="1"/>
  <c r="B14127" i="1"/>
  <c r="B14126" i="1"/>
  <c r="B14125" i="1"/>
  <c r="B14124" i="1"/>
  <c r="B14123" i="1"/>
  <c r="B14122" i="1"/>
  <c r="B14121" i="1"/>
  <c r="B14120" i="1"/>
  <c r="B14119" i="1"/>
  <c r="B14118" i="1"/>
  <c r="B14117" i="1"/>
  <c r="B14116" i="1"/>
  <c r="B14115" i="1"/>
  <c r="B14114" i="1"/>
  <c r="B14113" i="1"/>
  <c r="B14112" i="1"/>
  <c r="B14111" i="1"/>
  <c r="B14110" i="1"/>
  <c r="B14109" i="1"/>
  <c r="B14108" i="1"/>
  <c r="B14107" i="1"/>
  <c r="B14106" i="1"/>
  <c r="B14105" i="1"/>
  <c r="B14104" i="1"/>
  <c r="B14103" i="1"/>
  <c r="B14102" i="1"/>
  <c r="B14101" i="1"/>
  <c r="B14100" i="1"/>
  <c r="B14099" i="1"/>
  <c r="B14098" i="1"/>
  <c r="B14097" i="1"/>
  <c r="B14096" i="1"/>
  <c r="B14095" i="1"/>
  <c r="B14094" i="1"/>
  <c r="B14093" i="1"/>
  <c r="B14092" i="1"/>
  <c r="B14091" i="1"/>
  <c r="B14090" i="1"/>
  <c r="B14089" i="1"/>
  <c r="B14088" i="1"/>
  <c r="B14087" i="1"/>
  <c r="B14086" i="1"/>
  <c r="B14085" i="1"/>
  <c r="B14084" i="1"/>
  <c r="B14083" i="1"/>
  <c r="B14082" i="1"/>
  <c r="B14081" i="1"/>
  <c r="B14080" i="1"/>
  <c r="B14079" i="1"/>
  <c r="B14078" i="1"/>
  <c r="B14077" i="1"/>
  <c r="B14076" i="1"/>
  <c r="B14075" i="1"/>
  <c r="B14074" i="1"/>
  <c r="B14073" i="1"/>
  <c r="B14072" i="1"/>
  <c r="B14071" i="1"/>
  <c r="B14070" i="1"/>
  <c r="B14069" i="1"/>
  <c r="B14068" i="1"/>
  <c r="B14067" i="1"/>
  <c r="B14066" i="1"/>
  <c r="B14065" i="1"/>
  <c r="B14064" i="1"/>
  <c r="B14063" i="1"/>
  <c r="B14062" i="1"/>
  <c r="B14061" i="1"/>
  <c r="B14060" i="1"/>
  <c r="B14059" i="1"/>
  <c r="B14058" i="1"/>
  <c r="B14057" i="1"/>
  <c r="B14056" i="1"/>
  <c r="B14055" i="1"/>
  <c r="B14054" i="1"/>
  <c r="B14053" i="1"/>
  <c r="B14052" i="1"/>
  <c r="B14051" i="1"/>
  <c r="B14050" i="1"/>
  <c r="B14049" i="1"/>
  <c r="B14048" i="1"/>
  <c r="B14047" i="1"/>
  <c r="B14046" i="1"/>
  <c r="B14045" i="1"/>
  <c r="B14044" i="1"/>
  <c r="B14043" i="1"/>
  <c r="B14042" i="1"/>
  <c r="B14041" i="1"/>
  <c r="B14040" i="1"/>
  <c r="B14039" i="1"/>
  <c r="B14038" i="1"/>
  <c r="B14037" i="1"/>
  <c r="B14036" i="1"/>
  <c r="B14035" i="1"/>
  <c r="B14034" i="1"/>
  <c r="B14033" i="1"/>
  <c r="B14032" i="1"/>
  <c r="B14031" i="1"/>
  <c r="B14030" i="1"/>
  <c r="B14029" i="1"/>
  <c r="B14028" i="1"/>
  <c r="B14027" i="1"/>
  <c r="B14026" i="1"/>
  <c r="B14025" i="1"/>
  <c r="B14024" i="1"/>
  <c r="B14023" i="1"/>
  <c r="B14022" i="1"/>
  <c r="B14021" i="1"/>
  <c r="B14020" i="1"/>
  <c r="B14019" i="1"/>
  <c r="B14018" i="1"/>
  <c r="B14017" i="1"/>
  <c r="B14016" i="1"/>
  <c r="B14015" i="1"/>
  <c r="B14014" i="1"/>
  <c r="B14013" i="1"/>
  <c r="B14012" i="1"/>
  <c r="B14011" i="1"/>
  <c r="B14010" i="1"/>
  <c r="B14009" i="1"/>
  <c r="B14008" i="1"/>
  <c r="B14007" i="1"/>
  <c r="B14006" i="1"/>
  <c r="B14005" i="1"/>
  <c r="B14004" i="1"/>
  <c r="B14003" i="1"/>
  <c r="B14002" i="1"/>
  <c r="B14001" i="1"/>
  <c r="B14000" i="1"/>
  <c r="B13999" i="1"/>
  <c r="B13998" i="1"/>
  <c r="B13997" i="1"/>
  <c r="B13996" i="1"/>
  <c r="B13995" i="1"/>
  <c r="B13994" i="1"/>
  <c r="B13993" i="1"/>
  <c r="B13992" i="1"/>
  <c r="B13991" i="1"/>
  <c r="B13990" i="1"/>
  <c r="B13989" i="1"/>
  <c r="B13988" i="1"/>
  <c r="B13987" i="1"/>
  <c r="B13986" i="1"/>
  <c r="B13985" i="1"/>
  <c r="B13984" i="1"/>
  <c r="B13983" i="1"/>
  <c r="B13982" i="1"/>
  <c r="B13981" i="1"/>
  <c r="B13980" i="1"/>
  <c r="B13979" i="1"/>
  <c r="B13978" i="1"/>
  <c r="B13977" i="1"/>
  <c r="B13976" i="1"/>
  <c r="B13975" i="1"/>
  <c r="B13974" i="1"/>
  <c r="B13973" i="1"/>
  <c r="B13972" i="1"/>
  <c r="B13971" i="1"/>
  <c r="B13970" i="1"/>
  <c r="B13969" i="1"/>
  <c r="B13968" i="1"/>
  <c r="B13967" i="1"/>
  <c r="B13966" i="1"/>
  <c r="B13965" i="1"/>
  <c r="B13964" i="1"/>
  <c r="B13963" i="1"/>
  <c r="B13962" i="1"/>
  <c r="B13961" i="1"/>
  <c r="B13960" i="1"/>
  <c r="B13959" i="1"/>
  <c r="B13958" i="1"/>
  <c r="B13957" i="1"/>
  <c r="B13956" i="1"/>
  <c r="B13955" i="1"/>
  <c r="B13954" i="1"/>
  <c r="B13953" i="1"/>
  <c r="B13952" i="1"/>
  <c r="B13951" i="1"/>
  <c r="B13950" i="1"/>
  <c r="B13949" i="1"/>
  <c r="B13948" i="1"/>
  <c r="B13947" i="1"/>
  <c r="B13946" i="1"/>
  <c r="B13945" i="1"/>
  <c r="B13944" i="1"/>
  <c r="B13943" i="1"/>
  <c r="B13942" i="1"/>
  <c r="B13941" i="1"/>
  <c r="B13940" i="1"/>
  <c r="B13939" i="1"/>
  <c r="B13938" i="1"/>
  <c r="B13937" i="1"/>
  <c r="B13936" i="1"/>
  <c r="B13935" i="1"/>
  <c r="B13934" i="1"/>
  <c r="B13933" i="1"/>
  <c r="B13932" i="1"/>
  <c r="B13931" i="1"/>
  <c r="B13930" i="1"/>
  <c r="B13929" i="1"/>
  <c r="B13928" i="1"/>
  <c r="B13927" i="1"/>
  <c r="B13926" i="1"/>
  <c r="B13925" i="1"/>
  <c r="B13924" i="1"/>
  <c r="B13923" i="1"/>
  <c r="B13922" i="1"/>
  <c r="B13921" i="1"/>
  <c r="B13920" i="1"/>
  <c r="B13919" i="1"/>
  <c r="B13918" i="1"/>
  <c r="B13917" i="1"/>
  <c r="B13916" i="1"/>
  <c r="B13915" i="1"/>
  <c r="B13914" i="1"/>
  <c r="B13913" i="1"/>
  <c r="B13912" i="1"/>
  <c r="B13911" i="1"/>
  <c r="B13910" i="1"/>
  <c r="B13909" i="1"/>
  <c r="B13908" i="1"/>
  <c r="B13907" i="1"/>
  <c r="B13906" i="1"/>
  <c r="B13905" i="1"/>
  <c r="B13904" i="1"/>
  <c r="B13903" i="1"/>
  <c r="B13902" i="1"/>
  <c r="B13901" i="1"/>
  <c r="B13900" i="1"/>
  <c r="B13899" i="1"/>
  <c r="B13898" i="1"/>
  <c r="B13897" i="1"/>
  <c r="B13896" i="1"/>
  <c r="B13895" i="1"/>
  <c r="B13894" i="1"/>
  <c r="B13893" i="1"/>
  <c r="B13892" i="1"/>
  <c r="B13891" i="1"/>
  <c r="B13890" i="1"/>
  <c r="B13889" i="1"/>
  <c r="B13888" i="1"/>
  <c r="B13887" i="1"/>
  <c r="B13886" i="1"/>
  <c r="B13885" i="1"/>
  <c r="B13884" i="1"/>
  <c r="B13883" i="1"/>
  <c r="B13882" i="1"/>
  <c r="B13881" i="1"/>
  <c r="B13880" i="1"/>
  <c r="B13879" i="1"/>
  <c r="B13878" i="1"/>
  <c r="B13877" i="1"/>
  <c r="B13876" i="1"/>
  <c r="B13875" i="1"/>
  <c r="B13874" i="1"/>
  <c r="B13873" i="1"/>
  <c r="B13872" i="1"/>
  <c r="B13871" i="1"/>
  <c r="B13870" i="1"/>
  <c r="B13869" i="1"/>
  <c r="B13868" i="1"/>
  <c r="B13867" i="1"/>
  <c r="B13866" i="1"/>
  <c r="B13865" i="1"/>
  <c r="B13864" i="1"/>
  <c r="B13863" i="1"/>
  <c r="B13862" i="1"/>
  <c r="B13861" i="1"/>
  <c r="B13860" i="1"/>
  <c r="B13859" i="1"/>
  <c r="B13858" i="1"/>
  <c r="B13857" i="1"/>
  <c r="B13856" i="1"/>
  <c r="B13855" i="1"/>
  <c r="B13854" i="1"/>
  <c r="B13853" i="1"/>
  <c r="B13852" i="1"/>
  <c r="B13851" i="1"/>
  <c r="B13850" i="1"/>
  <c r="B13849" i="1"/>
  <c r="B13848" i="1"/>
  <c r="B13847" i="1"/>
  <c r="B13846" i="1"/>
  <c r="B13845" i="1"/>
  <c r="B13844" i="1"/>
  <c r="B13843" i="1"/>
  <c r="B13842" i="1"/>
  <c r="B13841" i="1"/>
  <c r="B13840" i="1"/>
  <c r="B13839" i="1"/>
  <c r="B13838" i="1"/>
  <c r="B13837" i="1"/>
  <c r="B13836" i="1"/>
  <c r="B13835" i="1"/>
  <c r="B13834" i="1"/>
  <c r="B13833" i="1"/>
  <c r="B13832" i="1"/>
  <c r="B13831" i="1"/>
  <c r="B13830" i="1"/>
  <c r="B13829" i="1"/>
  <c r="B13828" i="1"/>
  <c r="B13827" i="1"/>
  <c r="B13826" i="1"/>
  <c r="B13825" i="1"/>
  <c r="B13824" i="1"/>
  <c r="B13823" i="1"/>
  <c r="B13822" i="1"/>
  <c r="B13821" i="1"/>
  <c r="B13820" i="1"/>
  <c r="B13819" i="1"/>
  <c r="B13818" i="1"/>
  <c r="B13817" i="1"/>
  <c r="B13816" i="1"/>
  <c r="B13815" i="1"/>
  <c r="B13814" i="1"/>
  <c r="B13813" i="1"/>
  <c r="B13812" i="1"/>
  <c r="B13811" i="1"/>
  <c r="B13810" i="1"/>
  <c r="B13809" i="1"/>
  <c r="B13808" i="1"/>
  <c r="B13807" i="1"/>
  <c r="B13806" i="1"/>
  <c r="B13805" i="1"/>
  <c r="B13804" i="1"/>
  <c r="B13803" i="1"/>
  <c r="B13802" i="1"/>
  <c r="B13801" i="1"/>
  <c r="B13800" i="1"/>
  <c r="B13799" i="1"/>
  <c r="B13798" i="1"/>
  <c r="B13797" i="1"/>
  <c r="B13796" i="1"/>
  <c r="B13795" i="1"/>
  <c r="B13794" i="1"/>
  <c r="B13793" i="1"/>
  <c r="B13792" i="1"/>
  <c r="B13791" i="1"/>
  <c r="B13790" i="1"/>
  <c r="B13789" i="1"/>
  <c r="B13788" i="1"/>
  <c r="B13787" i="1"/>
  <c r="B13786" i="1"/>
  <c r="B13785" i="1"/>
  <c r="B13784" i="1"/>
  <c r="B13783" i="1"/>
  <c r="B13782" i="1"/>
  <c r="B13781" i="1"/>
  <c r="B13780" i="1"/>
  <c r="B13779" i="1"/>
  <c r="B13778" i="1"/>
  <c r="B13777" i="1"/>
  <c r="B13776" i="1"/>
  <c r="B13775" i="1"/>
  <c r="B13774" i="1"/>
  <c r="B13773" i="1"/>
  <c r="B13772" i="1"/>
  <c r="B13771" i="1"/>
  <c r="B13770" i="1"/>
  <c r="B13769" i="1"/>
  <c r="B13768" i="1"/>
  <c r="B13767" i="1"/>
  <c r="B13766" i="1"/>
  <c r="B13765" i="1"/>
  <c r="B13764" i="1"/>
  <c r="B13763" i="1"/>
  <c r="B13762" i="1"/>
  <c r="B13761" i="1"/>
  <c r="B13760" i="1"/>
  <c r="B13759" i="1"/>
  <c r="B13758" i="1"/>
  <c r="B13757" i="1"/>
  <c r="B13756" i="1"/>
  <c r="B13755" i="1"/>
  <c r="B13754" i="1"/>
  <c r="B13753" i="1"/>
  <c r="B13752" i="1"/>
  <c r="B13751" i="1"/>
  <c r="B13750" i="1"/>
  <c r="B13749" i="1"/>
  <c r="B13748" i="1"/>
  <c r="B13747" i="1"/>
  <c r="B13746" i="1"/>
  <c r="B13745" i="1"/>
  <c r="B13744" i="1"/>
  <c r="B13743" i="1"/>
  <c r="B13742" i="1"/>
  <c r="B13741" i="1"/>
  <c r="B13740" i="1"/>
  <c r="B13739" i="1"/>
  <c r="B13738" i="1"/>
  <c r="B13737" i="1"/>
  <c r="B13736" i="1"/>
  <c r="B13735" i="1"/>
  <c r="B13734" i="1"/>
  <c r="B13733" i="1"/>
  <c r="B13732" i="1"/>
  <c r="B13731" i="1"/>
  <c r="B13730" i="1"/>
  <c r="B13729" i="1"/>
  <c r="B13728" i="1"/>
  <c r="B13727" i="1"/>
  <c r="B13726" i="1"/>
  <c r="B13725" i="1"/>
  <c r="B13724" i="1"/>
  <c r="B13723" i="1"/>
  <c r="B13722" i="1"/>
  <c r="B13721" i="1"/>
  <c r="B13720" i="1"/>
  <c r="B13719" i="1"/>
  <c r="B13718" i="1"/>
  <c r="B13717" i="1"/>
  <c r="B13716" i="1"/>
  <c r="B13715" i="1"/>
  <c r="B13714" i="1"/>
  <c r="B13713" i="1"/>
  <c r="B13712" i="1"/>
  <c r="B13711" i="1"/>
  <c r="B13710" i="1"/>
  <c r="B13709" i="1"/>
  <c r="B13708" i="1"/>
  <c r="B13707" i="1"/>
  <c r="B13706" i="1"/>
  <c r="B13705" i="1"/>
  <c r="B13704" i="1"/>
  <c r="B13703" i="1"/>
  <c r="B13702" i="1"/>
  <c r="B13701" i="1"/>
  <c r="B13700" i="1"/>
  <c r="B13699" i="1"/>
  <c r="B13698" i="1"/>
  <c r="B13697" i="1"/>
  <c r="B13696" i="1"/>
  <c r="B13695" i="1"/>
  <c r="B13694" i="1"/>
  <c r="B13693" i="1"/>
  <c r="B13692" i="1"/>
  <c r="B13691" i="1"/>
  <c r="B13690" i="1"/>
  <c r="B13689" i="1"/>
  <c r="B13688" i="1"/>
  <c r="B13687" i="1"/>
  <c r="B13686" i="1"/>
  <c r="B13685" i="1"/>
  <c r="B13684" i="1"/>
  <c r="B13683" i="1"/>
  <c r="B13682" i="1"/>
  <c r="B13681" i="1"/>
  <c r="B13680" i="1"/>
  <c r="B13679" i="1"/>
  <c r="B13678" i="1"/>
  <c r="B13677" i="1"/>
  <c r="B13676" i="1"/>
  <c r="B13675" i="1"/>
  <c r="B13674" i="1"/>
  <c r="B13673" i="1"/>
  <c r="B13672" i="1"/>
  <c r="B13671" i="1"/>
  <c r="B13670" i="1"/>
  <c r="B13669" i="1"/>
  <c r="B13668" i="1"/>
  <c r="B13667" i="1"/>
  <c r="B13666" i="1"/>
  <c r="B13665" i="1"/>
  <c r="B13664" i="1"/>
  <c r="B13663" i="1"/>
  <c r="B13662" i="1"/>
  <c r="B13661" i="1"/>
  <c r="B13660" i="1"/>
  <c r="B13659" i="1"/>
  <c r="B13658" i="1"/>
  <c r="B13657" i="1"/>
  <c r="B13656" i="1"/>
  <c r="B13655" i="1"/>
  <c r="B13654" i="1"/>
  <c r="B13653" i="1"/>
  <c r="B13652" i="1"/>
  <c r="B13651" i="1"/>
  <c r="B13650" i="1"/>
  <c r="B13649" i="1"/>
  <c r="B13648" i="1"/>
  <c r="B13647" i="1"/>
  <c r="B13646" i="1"/>
  <c r="B13645" i="1"/>
  <c r="B13644" i="1"/>
  <c r="B13643" i="1"/>
  <c r="B13642" i="1"/>
  <c r="B13641" i="1"/>
  <c r="B13640" i="1"/>
  <c r="B13639" i="1"/>
  <c r="B13638" i="1"/>
  <c r="B13637" i="1"/>
  <c r="B13636" i="1"/>
  <c r="B13635" i="1"/>
  <c r="B13634" i="1"/>
  <c r="B13633" i="1"/>
  <c r="B13632" i="1"/>
  <c r="B13631" i="1"/>
  <c r="B13630" i="1"/>
  <c r="B13629" i="1"/>
  <c r="B13628" i="1"/>
  <c r="B13627" i="1"/>
  <c r="B13626" i="1"/>
  <c r="B13625" i="1"/>
  <c r="B13624" i="1"/>
  <c r="B13623" i="1"/>
  <c r="B13622" i="1"/>
  <c r="B13621" i="1"/>
  <c r="B13620" i="1"/>
  <c r="B13619" i="1"/>
  <c r="B13618" i="1"/>
  <c r="B13617" i="1"/>
  <c r="B13616" i="1"/>
  <c r="B13615" i="1"/>
  <c r="B13614" i="1"/>
  <c r="B13613" i="1"/>
  <c r="B13612" i="1"/>
  <c r="B13611" i="1"/>
  <c r="B13610" i="1"/>
  <c r="B13609" i="1"/>
  <c r="B13608" i="1"/>
  <c r="B13607" i="1"/>
  <c r="B13606" i="1"/>
  <c r="B13605" i="1"/>
  <c r="B13604" i="1"/>
  <c r="B13603" i="1"/>
  <c r="B13602" i="1"/>
  <c r="B13601" i="1"/>
  <c r="B13600" i="1"/>
  <c r="B13599" i="1"/>
  <c r="B13598" i="1"/>
  <c r="B13597" i="1"/>
  <c r="B13596" i="1"/>
  <c r="B13595" i="1"/>
  <c r="B13594" i="1"/>
  <c r="B13593" i="1"/>
  <c r="B13592" i="1"/>
  <c r="B13591" i="1"/>
  <c r="B13590" i="1"/>
  <c r="B13589" i="1"/>
  <c r="B13588" i="1"/>
  <c r="B13587" i="1"/>
  <c r="B13586" i="1"/>
  <c r="B13585" i="1"/>
  <c r="B13584" i="1"/>
  <c r="B13583" i="1"/>
  <c r="B13582" i="1"/>
  <c r="B13581" i="1"/>
  <c r="B13580" i="1"/>
  <c r="B13579" i="1"/>
  <c r="B13578" i="1"/>
  <c r="B13577" i="1"/>
  <c r="B13576" i="1"/>
  <c r="B13575" i="1"/>
  <c r="B13574" i="1"/>
  <c r="B13573" i="1"/>
  <c r="B13572" i="1"/>
  <c r="B13571" i="1"/>
  <c r="B13570" i="1"/>
  <c r="B13569" i="1"/>
  <c r="B13568" i="1"/>
  <c r="B13567" i="1"/>
  <c r="B13566" i="1"/>
  <c r="B13565" i="1"/>
  <c r="B13564" i="1"/>
  <c r="B13563" i="1"/>
  <c r="B13562" i="1"/>
  <c r="B13561" i="1"/>
  <c r="B13560" i="1"/>
  <c r="B13559" i="1"/>
  <c r="B13558" i="1"/>
  <c r="B13557" i="1"/>
  <c r="B13556" i="1"/>
  <c r="B13555" i="1"/>
  <c r="B13554" i="1"/>
  <c r="B13553" i="1"/>
  <c r="B13552" i="1"/>
  <c r="B13551" i="1"/>
  <c r="B13550" i="1"/>
  <c r="B13549" i="1"/>
  <c r="B13548" i="1"/>
  <c r="B13547" i="1"/>
  <c r="B13546" i="1"/>
  <c r="B13545" i="1"/>
  <c r="B13544" i="1"/>
  <c r="B13543" i="1"/>
  <c r="B13542" i="1"/>
  <c r="B13541" i="1"/>
  <c r="B13540" i="1"/>
  <c r="B13539" i="1"/>
  <c r="B13538" i="1"/>
  <c r="B13537" i="1"/>
  <c r="B13536" i="1"/>
  <c r="B13535" i="1"/>
  <c r="B13534" i="1"/>
  <c r="B13533" i="1"/>
  <c r="B13532" i="1"/>
  <c r="B13531" i="1"/>
  <c r="B13530" i="1"/>
  <c r="B13529" i="1"/>
  <c r="B13528" i="1"/>
  <c r="B13527" i="1"/>
  <c r="B13526" i="1"/>
  <c r="B13525" i="1"/>
  <c r="B13524" i="1"/>
  <c r="B13523" i="1"/>
  <c r="B13522" i="1"/>
  <c r="B13521" i="1"/>
  <c r="B13520" i="1"/>
  <c r="B13519" i="1"/>
  <c r="B13518" i="1"/>
  <c r="B13517" i="1"/>
  <c r="B13516" i="1"/>
  <c r="B13515" i="1"/>
  <c r="B13514" i="1"/>
  <c r="B13513" i="1"/>
  <c r="B13512" i="1"/>
  <c r="B13511" i="1"/>
  <c r="B13510" i="1"/>
  <c r="B13509" i="1"/>
  <c r="B13508" i="1"/>
  <c r="B13507" i="1"/>
  <c r="B13506" i="1"/>
  <c r="B13505" i="1"/>
  <c r="B13504" i="1"/>
  <c r="B13503" i="1"/>
  <c r="B13502" i="1"/>
  <c r="B13501" i="1"/>
  <c r="B13500" i="1"/>
  <c r="B13499" i="1"/>
  <c r="B13498" i="1"/>
  <c r="B13497" i="1"/>
  <c r="B13496" i="1"/>
  <c r="B13495" i="1"/>
  <c r="B13494" i="1"/>
  <c r="B13493" i="1"/>
  <c r="B13492" i="1"/>
  <c r="B13491" i="1"/>
  <c r="B13490" i="1"/>
  <c r="B13489" i="1"/>
  <c r="B13488" i="1"/>
  <c r="B13487" i="1"/>
  <c r="B13486" i="1"/>
  <c r="B13485" i="1"/>
  <c r="B13484" i="1"/>
  <c r="B13483" i="1"/>
  <c r="B13482" i="1"/>
  <c r="B13481" i="1"/>
  <c r="B13480" i="1"/>
  <c r="B13479" i="1"/>
  <c r="B13478" i="1"/>
  <c r="B13477" i="1"/>
  <c r="B13476" i="1"/>
  <c r="B13475" i="1"/>
  <c r="B13474" i="1"/>
  <c r="B13473" i="1"/>
  <c r="B13472" i="1"/>
  <c r="B13471" i="1"/>
  <c r="B13470" i="1"/>
  <c r="B13469" i="1"/>
  <c r="B13468" i="1"/>
  <c r="B13467" i="1"/>
  <c r="B13466" i="1"/>
  <c r="B13465" i="1"/>
  <c r="B13464" i="1"/>
  <c r="B13463" i="1"/>
  <c r="B13462" i="1"/>
  <c r="B13461" i="1"/>
  <c r="B13460" i="1"/>
  <c r="B13459" i="1"/>
  <c r="B13458" i="1"/>
  <c r="B13457" i="1"/>
  <c r="B13456" i="1"/>
  <c r="B13455" i="1"/>
  <c r="B13454" i="1"/>
  <c r="B13453" i="1"/>
  <c r="B13452" i="1"/>
  <c r="B13451" i="1"/>
  <c r="B13450" i="1"/>
  <c r="B13449" i="1"/>
  <c r="B13448" i="1"/>
  <c r="B13447" i="1"/>
  <c r="B13446" i="1"/>
  <c r="B13445" i="1"/>
  <c r="B13444" i="1"/>
  <c r="B13443" i="1"/>
  <c r="B13442" i="1"/>
  <c r="B13441" i="1"/>
  <c r="B13440" i="1"/>
  <c r="B13439" i="1"/>
  <c r="B13438" i="1"/>
  <c r="B13437" i="1"/>
  <c r="B13436" i="1"/>
  <c r="B13435" i="1"/>
  <c r="B13434" i="1"/>
  <c r="B13433" i="1"/>
  <c r="B13432" i="1"/>
  <c r="B13431" i="1"/>
  <c r="B13430" i="1"/>
  <c r="B13429" i="1"/>
  <c r="B13428" i="1"/>
  <c r="B13427" i="1"/>
  <c r="B13426" i="1"/>
  <c r="B13425" i="1"/>
  <c r="B13424" i="1"/>
  <c r="B13423" i="1"/>
  <c r="B13422" i="1"/>
  <c r="B13421" i="1"/>
  <c r="B13420" i="1"/>
  <c r="B13419" i="1"/>
  <c r="B13418" i="1"/>
  <c r="B13417" i="1"/>
  <c r="B13416" i="1"/>
  <c r="B13415" i="1"/>
  <c r="B13414" i="1"/>
  <c r="B13413" i="1"/>
  <c r="B13412" i="1"/>
  <c r="B13411" i="1"/>
  <c r="B13410" i="1"/>
  <c r="B13409" i="1"/>
  <c r="B13408" i="1"/>
  <c r="B13407" i="1"/>
  <c r="B13406" i="1"/>
  <c r="B13405" i="1"/>
  <c r="B13404" i="1"/>
  <c r="B13403" i="1"/>
  <c r="B13402" i="1"/>
  <c r="B13401" i="1"/>
  <c r="B13400" i="1"/>
  <c r="B13399" i="1"/>
  <c r="B13398" i="1"/>
  <c r="B13397" i="1"/>
  <c r="B13396" i="1"/>
  <c r="B13395" i="1"/>
  <c r="B13394" i="1"/>
  <c r="B13393" i="1"/>
  <c r="B13392" i="1"/>
  <c r="B13391" i="1"/>
  <c r="B13390" i="1"/>
  <c r="B13389" i="1"/>
  <c r="B13388" i="1"/>
  <c r="B13387" i="1"/>
  <c r="B13386" i="1"/>
  <c r="B13385" i="1"/>
  <c r="B13384" i="1"/>
  <c r="B13383" i="1"/>
  <c r="B13382" i="1"/>
  <c r="B13381" i="1"/>
  <c r="B13380" i="1"/>
  <c r="B13379" i="1"/>
  <c r="B13378" i="1"/>
  <c r="B13377" i="1"/>
  <c r="B13376" i="1"/>
  <c r="B13375" i="1"/>
  <c r="B13374" i="1"/>
  <c r="B13373" i="1"/>
  <c r="B13372" i="1"/>
  <c r="B13371" i="1"/>
  <c r="B13370" i="1"/>
  <c r="B13369" i="1"/>
  <c r="B13368" i="1"/>
  <c r="B13367" i="1"/>
  <c r="B13366" i="1"/>
  <c r="B13365" i="1"/>
  <c r="B13364" i="1"/>
  <c r="B13363" i="1"/>
  <c r="B13362" i="1"/>
  <c r="B13361" i="1"/>
  <c r="B13360" i="1"/>
  <c r="B13359" i="1"/>
  <c r="B13358" i="1"/>
  <c r="B13357" i="1"/>
  <c r="B13356" i="1"/>
  <c r="B13355" i="1"/>
  <c r="B13354" i="1"/>
  <c r="B13353" i="1"/>
  <c r="B13352" i="1"/>
  <c r="B13351" i="1"/>
  <c r="B13350" i="1"/>
  <c r="B13349" i="1"/>
  <c r="B13348" i="1"/>
  <c r="B13347" i="1"/>
  <c r="B13346" i="1"/>
  <c r="B13345" i="1"/>
  <c r="B13344" i="1"/>
  <c r="B13343" i="1"/>
  <c r="B13342" i="1"/>
  <c r="B13341" i="1"/>
  <c r="B13340" i="1"/>
  <c r="B13339" i="1"/>
  <c r="B13338" i="1"/>
  <c r="B13337" i="1"/>
  <c r="B13336" i="1"/>
  <c r="B13335" i="1"/>
  <c r="B13334" i="1"/>
  <c r="B13333" i="1"/>
  <c r="B13332" i="1"/>
  <c r="B13331" i="1"/>
  <c r="B13330" i="1"/>
  <c r="B13329" i="1"/>
  <c r="B13328" i="1"/>
  <c r="B13327" i="1"/>
  <c r="B13326" i="1"/>
  <c r="B13325" i="1"/>
  <c r="B13324" i="1"/>
  <c r="B13323" i="1"/>
  <c r="B13322" i="1"/>
  <c r="B13321" i="1"/>
  <c r="B13320" i="1"/>
  <c r="B13319" i="1"/>
  <c r="B13318" i="1"/>
  <c r="B13317" i="1"/>
  <c r="B13316" i="1"/>
  <c r="B13315" i="1"/>
  <c r="B13314" i="1"/>
  <c r="B13313" i="1"/>
  <c r="B13312" i="1"/>
  <c r="B13311" i="1"/>
  <c r="B13310" i="1"/>
  <c r="B13309" i="1"/>
  <c r="B13308" i="1"/>
  <c r="B13307" i="1"/>
  <c r="B13306" i="1"/>
  <c r="B13305" i="1"/>
  <c r="B13304" i="1"/>
  <c r="B13303" i="1"/>
  <c r="B13302" i="1"/>
  <c r="B13301" i="1"/>
  <c r="B13300" i="1"/>
  <c r="B13299" i="1"/>
  <c r="B13298" i="1"/>
  <c r="B13297" i="1"/>
  <c r="B13296" i="1"/>
  <c r="B13295" i="1"/>
  <c r="B13294" i="1"/>
  <c r="B13293" i="1"/>
  <c r="B13292" i="1"/>
  <c r="B13291" i="1"/>
  <c r="B13290" i="1"/>
  <c r="B13289" i="1"/>
  <c r="B13288" i="1"/>
  <c r="B13287" i="1"/>
  <c r="B13286" i="1"/>
  <c r="B13285" i="1"/>
  <c r="B13284" i="1"/>
  <c r="B13283" i="1"/>
  <c r="B13282" i="1"/>
  <c r="B13281" i="1"/>
  <c r="B13280" i="1"/>
  <c r="B13279" i="1"/>
  <c r="B13278" i="1"/>
  <c r="B13277" i="1"/>
  <c r="B13276" i="1"/>
  <c r="B13275" i="1"/>
  <c r="B13274" i="1"/>
  <c r="B13273" i="1"/>
  <c r="B13272" i="1"/>
  <c r="B13271" i="1"/>
  <c r="B13270" i="1"/>
  <c r="B13269" i="1"/>
  <c r="B13268" i="1"/>
  <c r="B13267" i="1"/>
  <c r="B13266" i="1"/>
  <c r="B13265" i="1"/>
  <c r="B13264" i="1"/>
  <c r="B13263" i="1"/>
  <c r="B13262" i="1"/>
  <c r="B13261" i="1"/>
  <c r="B13260" i="1"/>
  <c r="B13259" i="1"/>
  <c r="B13258" i="1"/>
  <c r="B13257" i="1"/>
  <c r="B13256" i="1"/>
  <c r="B13255" i="1"/>
  <c r="B13254" i="1"/>
  <c r="B13253" i="1"/>
  <c r="B13252" i="1"/>
  <c r="B13251" i="1"/>
  <c r="B13250" i="1"/>
  <c r="B13249" i="1"/>
  <c r="B13248" i="1"/>
  <c r="B13247" i="1"/>
  <c r="B13246" i="1"/>
  <c r="B13245" i="1"/>
  <c r="B13244" i="1"/>
  <c r="B13243" i="1"/>
  <c r="B13242" i="1"/>
  <c r="B13241" i="1"/>
  <c r="B13240" i="1"/>
  <c r="B13239" i="1"/>
  <c r="B13238" i="1"/>
  <c r="B13237" i="1"/>
  <c r="B13236" i="1"/>
  <c r="B13235" i="1"/>
  <c r="B13234" i="1"/>
  <c r="B13233" i="1"/>
  <c r="B13232" i="1"/>
  <c r="B13231" i="1"/>
  <c r="B13230" i="1"/>
  <c r="B13229" i="1"/>
  <c r="B13228" i="1"/>
  <c r="B13227" i="1"/>
  <c r="B13226" i="1"/>
  <c r="B13225" i="1"/>
  <c r="B13224" i="1"/>
  <c r="B13223" i="1"/>
  <c r="B13222" i="1"/>
  <c r="B13221" i="1"/>
  <c r="B13220" i="1"/>
  <c r="B13219" i="1"/>
  <c r="B13218" i="1"/>
  <c r="B13217" i="1"/>
  <c r="B13216" i="1"/>
  <c r="B13215" i="1"/>
  <c r="B13214" i="1"/>
  <c r="B13213" i="1"/>
  <c r="B13212" i="1"/>
  <c r="B13211" i="1"/>
  <c r="B13210" i="1"/>
  <c r="B13209" i="1"/>
  <c r="B13208" i="1"/>
  <c r="B13207" i="1"/>
  <c r="B13206" i="1"/>
  <c r="B13205" i="1"/>
  <c r="B13204" i="1"/>
  <c r="B13203" i="1"/>
  <c r="B13202" i="1"/>
  <c r="B13201" i="1"/>
  <c r="B13200" i="1"/>
  <c r="B13199" i="1"/>
  <c r="B13198" i="1"/>
  <c r="B13197" i="1"/>
  <c r="B13196" i="1"/>
  <c r="B13195" i="1"/>
  <c r="B13194" i="1"/>
  <c r="B13193" i="1"/>
  <c r="B13192" i="1"/>
  <c r="B13191" i="1"/>
  <c r="B13190" i="1"/>
  <c r="B13189" i="1"/>
  <c r="B13188" i="1"/>
  <c r="B13187" i="1"/>
  <c r="B13186" i="1"/>
  <c r="B13185" i="1"/>
  <c r="B13184" i="1"/>
  <c r="B13183" i="1"/>
  <c r="B13182" i="1"/>
  <c r="B13181" i="1"/>
  <c r="B13180" i="1"/>
  <c r="B13179" i="1"/>
  <c r="B13178" i="1"/>
  <c r="B13177" i="1"/>
  <c r="B13176" i="1"/>
  <c r="B13175" i="1"/>
  <c r="B13174" i="1"/>
  <c r="B13173" i="1"/>
  <c r="B13172" i="1"/>
  <c r="B13171" i="1"/>
  <c r="B13170" i="1"/>
  <c r="B13169" i="1"/>
  <c r="B13168" i="1"/>
  <c r="B13167" i="1"/>
  <c r="B13166" i="1"/>
  <c r="B13165" i="1"/>
  <c r="B13164" i="1"/>
  <c r="B13163" i="1"/>
  <c r="B13162" i="1"/>
  <c r="B13161" i="1"/>
  <c r="B13160" i="1"/>
  <c r="B13159" i="1"/>
  <c r="B13158" i="1"/>
  <c r="B13157" i="1"/>
  <c r="B13156" i="1"/>
  <c r="B13155" i="1"/>
  <c r="B13154" i="1"/>
  <c r="B13153" i="1"/>
  <c r="B13152" i="1"/>
  <c r="B13151" i="1"/>
  <c r="B13150" i="1"/>
  <c r="B13149" i="1"/>
  <c r="B13148" i="1"/>
  <c r="B13147" i="1"/>
  <c r="B13146" i="1"/>
  <c r="B13145" i="1"/>
  <c r="B13144" i="1"/>
  <c r="B13143" i="1"/>
  <c r="B13142" i="1"/>
  <c r="B13141" i="1"/>
  <c r="B13140" i="1"/>
  <c r="B13139" i="1"/>
  <c r="B13138" i="1"/>
  <c r="B13137" i="1"/>
  <c r="B13136" i="1"/>
  <c r="B13135" i="1"/>
  <c r="B13134" i="1"/>
  <c r="B13133" i="1"/>
  <c r="B13132" i="1"/>
  <c r="B13131" i="1"/>
  <c r="B13130" i="1"/>
  <c r="B13129" i="1"/>
  <c r="B13128" i="1"/>
  <c r="B13127" i="1"/>
  <c r="B13126" i="1"/>
  <c r="B13125" i="1"/>
  <c r="B13124" i="1"/>
  <c r="B13123" i="1"/>
  <c r="B13122" i="1"/>
  <c r="B13121" i="1"/>
  <c r="B13120" i="1"/>
  <c r="B13119" i="1"/>
  <c r="B13118" i="1"/>
  <c r="B13117" i="1"/>
  <c r="B13116" i="1"/>
  <c r="B13115" i="1"/>
  <c r="B13114" i="1"/>
  <c r="B13113" i="1"/>
  <c r="B13112" i="1"/>
  <c r="B13111" i="1"/>
  <c r="B13110" i="1"/>
  <c r="B13109" i="1"/>
  <c r="B13108" i="1"/>
  <c r="B13107" i="1"/>
  <c r="B13106" i="1"/>
  <c r="B13105" i="1"/>
  <c r="B13104" i="1"/>
  <c r="B13103" i="1"/>
  <c r="B13102" i="1"/>
  <c r="B13101" i="1"/>
  <c r="B13100" i="1"/>
  <c r="B13099" i="1"/>
  <c r="B13098" i="1"/>
  <c r="B13097" i="1"/>
  <c r="B13096" i="1"/>
  <c r="B13095" i="1"/>
  <c r="B13094" i="1"/>
  <c r="B13093" i="1"/>
  <c r="B13092" i="1"/>
  <c r="B13091" i="1"/>
  <c r="B13090" i="1"/>
  <c r="B13089" i="1"/>
  <c r="B13088" i="1"/>
  <c r="B13087" i="1"/>
  <c r="B13086" i="1"/>
  <c r="B13085" i="1"/>
  <c r="B13084" i="1"/>
  <c r="B13083" i="1"/>
  <c r="B13082" i="1"/>
  <c r="B13081" i="1"/>
  <c r="B13080" i="1"/>
  <c r="B13079" i="1"/>
  <c r="B13078" i="1"/>
  <c r="B13077" i="1"/>
  <c r="B13076" i="1"/>
  <c r="B13075" i="1"/>
  <c r="B13074" i="1"/>
  <c r="B13073" i="1"/>
  <c r="B13072" i="1"/>
  <c r="B13071" i="1"/>
  <c r="B13070" i="1"/>
  <c r="B13069" i="1"/>
  <c r="B13068" i="1"/>
  <c r="B13067" i="1"/>
  <c r="B13066" i="1"/>
  <c r="B13065" i="1"/>
  <c r="B13064" i="1"/>
  <c r="B13063" i="1"/>
  <c r="B13062" i="1"/>
  <c r="B13061" i="1"/>
  <c r="B13060" i="1"/>
  <c r="B13059" i="1"/>
  <c r="B13058" i="1"/>
  <c r="B13057" i="1"/>
  <c r="B13056" i="1"/>
  <c r="B13055" i="1"/>
  <c r="B13054" i="1"/>
  <c r="B13053" i="1"/>
  <c r="B13052" i="1"/>
  <c r="B13051" i="1"/>
  <c r="B13050" i="1"/>
  <c r="B13049" i="1"/>
  <c r="B13048" i="1"/>
  <c r="B13047" i="1"/>
  <c r="B13046" i="1"/>
  <c r="B13045" i="1"/>
  <c r="B13044" i="1"/>
  <c r="B13043" i="1"/>
  <c r="B13042" i="1"/>
  <c r="B13041" i="1"/>
  <c r="B13040" i="1"/>
  <c r="B13039" i="1"/>
  <c r="B13038" i="1"/>
  <c r="B13037" i="1"/>
  <c r="B13036" i="1"/>
  <c r="B13035" i="1"/>
  <c r="B13034" i="1"/>
  <c r="B13033" i="1"/>
  <c r="B13032" i="1"/>
  <c r="B13031" i="1"/>
  <c r="B13030" i="1"/>
  <c r="B13029" i="1"/>
  <c r="B13028" i="1"/>
  <c r="B13027" i="1"/>
  <c r="B13026" i="1"/>
  <c r="B13025" i="1"/>
  <c r="B13024" i="1"/>
  <c r="B13023" i="1"/>
  <c r="B13022" i="1"/>
  <c r="B13021" i="1"/>
  <c r="B13020" i="1"/>
  <c r="B13019" i="1"/>
  <c r="B13018" i="1"/>
  <c r="B13017" i="1"/>
  <c r="B13016" i="1"/>
  <c r="B13015" i="1"/>
  <c r="B13014" i="1"/>
  <c r="B13013" i="1"/>
  <c r="B13012" i="1"/>
  <c r="B13011" i="1"/>
  <c r="B13010" i="1"/>
  <c r="B13009" i="1"/>
  <c r="B13008" i="1"/>
  <c r="B13007" i="1"/>
  <c r="B13006" i="1"/>
  <c r="B13005" i="1"/>
  <c r="B13004" i="1"/>
  <c r="B13003" i="1"/>
  <c r="B13002" i="1"/>
  <c r="B13001" i="1"/>
  <c r="B13000" i="1"/>
  <c r="B12999" i="1"/>
  <c r="B12998" i="1"/>
  <c r="B12997" i="1"/>
  <c r="B12996" i="1"/>
  <c r="B12995" i="1"/>
  <c r="B12994" i="1"/>
  <c r="B12993" i="1"/>
  <c r="B12992" i="1"/>
  <c r="B12991" i="1"/>
  <c r="B12990" i="1"/>
  <c r="B12989" i="1"/>
  <c r="B12988" i="1"/>
  <c r="B12987" i="1"/>
  <c r="B12986" i="1"/>
  <c r="B12985" i="1"/>
  <c r="B12984" i="1"/>
  <c r="B12983" i="1"/>
  <c r="B12982" i="1"/>
  <c r="B12981" i="1"/>
  <c r="B12980" i="1"/>
  <c r="B12979" i="1"/>
  <c r="B12978" i="1"/>
  <c r="B12977" i="1"/>
  <c r="B12976" i="1"/>
  <c r="B12975" i="1"/>
  <c r="B12974" i="1"/>
  <c r="B12973" i="1"/>
  <c r="B12972" i="1"/>
  <c r="B12971" i="1"/>
  <c r="B12970" i="1"/>
  <c r="B12969" i="1"/>
  <c r="B12968" i="1"/>
  <c r="B12967" i="1"/>
  <c r="B12966" i="1"/>
  <c r="B12965" i="1"/>
  <c r="B12964" i="1"/>
  <c r="B12963" i="1"/>
  <c r="B12962" i="1"/>
  <c r="B12961" i="1"/>
  <c r="B12960" i="1"/>
  <c r="B12959" i="1"/>
  <c r="B12958" i="1"/>
  <c r="B12957" i="1"/>
  <c r="B12956" i="1"/>
  <c r="B12955" i="1"/>
  <c r="B12954" i="1"/>
  <c r="B12953" i="1"/>
  <c r="B12952" i="1"/>
  <c r="B12951" i="1"/>
  <c r="B12950" i="1"/>
  <c r="B12949" i="1"/>
  <c r="B12948" i="1"/>
  <c r="B12947" i="1"/>
  <c r="B12946" i="1"/>
  <c r="B12945" i="1"/>
  <c r="B12944" i="1"/>
  <c r="B12943" i="1"/>
  <c r="B12942" i="1"/>
  <c r="B12941" i="1"/>
  <c r="B12940" i="1"/>
  <c r="B12939" i="1"/>
  <c r="B12938" i="1"/>
  <c r="B12937" i="1"/>
  <c r="B12936" i="1"/>
  <c r="B12935" i="1"/>
  <c r="B12934" i="1"/>
  <c r="B12933" i="1"/>
  <c r="B12932" i="1"/>
  <c r="B12931" i="1"/>
  <c r="B12930" i="1"/>
  <c r="B12929" i="1"/>
  <c r="B12928" i="1"/>
  <c r="B12927" i="1"/>
  <c r="B12926" i="1"/>
  <c r="B12925" i="1"/>
  <c r="B12924" i="1"/>
  <c r="B12923" i="1"/>
  <c r="B12922" i="1"/>
  <c r="B12921" i="1"/>
  <c r="B12920" i="1"/>
  <c r="B12919" i="1"/>
  <c r="B12918" i="1"/>
  <c r="B12917" i="1"/>
  <c r="B12916" i="1"/>
  <c r="B12915" i="1"/>
  <c r="B12914" i="1"/>
  <c r="B12913" i="1"/>
  <c r="B12912" i="1"/>
  <c r="B12911" i="1"/>
  <c r="B12910" i="1"/>
  <c r="B12909" i="1"/>
  <c r="B12908" i="1"/>
  <c r="B12907" i="1"/>
  <c r="B12906" i="1"/>
  <c r="B12905" i="1"/>
  <c r="B12904" i="1"/>
  <c r="B12903" i="1"/>
  <c r="B12902" i="1"/>
  <c r="B12901" i="1"/>
  <c r="B12900" i="1"/>
  <c r="B12899" i="1"/>
  <c r="B12898" i="1"/>
  <c r="B12897" i="1"/>
  <c r="B12896" i="1"/>
  <c r="B12895" i="1"/>
  <c r="B12894" i="1"/>
  <c r="B12893" i="1"/>
  <c r="B12892" i="1"/>
  <c r="B12891" i="1"/>
  <c r="B12890" i="1"/>
  <c r="B12889" i="1"/>
  <c r="B12888" i="1"/>
  <c r="B12887" i="1"/>
  <c r="B12886" i="1"/>
  <c r="B12885" i="1"/>
  <c r="B12884" i="1"/>
  <c r="B12883" i="1"/>
  <c r="B12882" i="1"/>
  <c r="B12881" i="1"/>
  <c r="B12880" i="1"/>
  <c r="B12879" i="1"/>
  <c r="B12878" i="1"/>
  <c r="B12877" i="1"/>
  <c r="B12876" i="1"/>
  <c r="B12875" i="1"/>
  <c r="B12874" i="1"/>
  <c r="B12873" i="1"/>
  <c r="B12872" i="1"/>
  <c r="B12871" i="1"/>
  <c r="B12870" i="1"/>
  <c r="B12869" i="1"/>
  <c r="B12868" i="1"/>
  <c r="B12867" i="1"/>
  <c r="B12866" i="1"/>
  <c r="B12865" i="1"/>
  <c r="B12864" i="1"/>
  <c r="B12863" i="1"/>
  <c r="B12862" i="1"/>
  <c r="B12861" i="1"/>
  <c r="B12860" i="1"/>
  <c r="B12859" i="1"/>
  <c r="B12858" i="1"/>
  <c r="B12857" i="1"/>
  <c r="B12856" i="1"/>
  <c r="B12855" i="1"/>
  <c r="B12854" i="1"/>
  <c r="B12853" i="1"/>
  <c r="B12852" i="1"/>
  <c r="B12851" i="1"/>
  <c r="B12850" i="1"/>
  <c r="B12849" i="1"/>
  <c r="B12848" i="1"/>
  <c r="B12847" i="1"/>
  <c r="B12846" i="1"/>
  <c r="B12845" i="1"/>
  <c r="B12844" i="1"/>
  <c r="B12843" i="1"/>
  <c r="B12842" i="1"/>
  <c r="B12841" i="1"/>
  <c r="B12840" i="1"/>
  <c r="B12839" i="1"/>
  <c r="B12838" i="1"/>
  <c r="B12837" i="1"/>
  <c r="B12836" i="1"/>
  <c r="B12835" i="1"/>
  <c r="B12834" i="1"/>
  <c r="B12833" i="1"/>
  <c r="B12832" i="1"/>
  <c r="B12831" i="1"/>
  <c r="B12830" i="1"/>
  <c r="B12829" i="1"/>
  <c r="B12828" i="1"/>
  <c r="B12827" i="1"/>
  <c r="B12826" i="1"/>
  <c r="B12825" i="1"/>
  <c r="B12824" i="1"/>
  <c r="B12823" i="1"/>
  <c r="B12822" i="1"/>
  <c r="B12821" i="1"/>
  <c r="B12820" i="1"/>
  <c r="B12819" i="1"/>
  <c r="B12818" i="1"/>
  <c r="B12817" i="1"/>
  <c r="B12816" i="1"/>
  <c r="B12815" i="1"/>
  <c r="B12814" i="1"/>
  <c r="B12813" i="1"/>
  <c r="B12812" i="1"/>
  <c r="B12811" i="1"/>
  <c r="B12810" i="1"/>
  <c r="B12809" i="1"/>
  <c r="B12808" i="1"/>
  <c r="B12807" i="1"/>
  <c r="B12806" i="1"/>
  <c r="B12805" i="1"/>
  <c r="B12804" i="1"/>
  <c r="B12803" i="1"/>
  <c r="B12802" i="1"/>
  <c r="B12801" i="1"/>
  <c r="B12800" i="1"/>
  <c r="B12799" i="1"/>
  <c r="B12798" i="1"/>
  <c r="B12797" i="1"/>
  <c r="B12796" i="1"/>
  <c r="B12795" i="1"/>
  <c r="B12794" i="1"/>
  <c r="B12793" i="1"/>
  <c r="B12792" i="1"/>
  <c r="B12791" i="1"/>
  <c r="B12790" i="1"/>
  <c r="B12789" i="1"/>
  <c r="B12788" i="1"/>
  <c r="B12787" i="1"/>
  <c r="B12786" i="1"/>
  <c r="B12785" i="1"/>
  <c r="B12784" i="1"/>
  <c r="B12783" i="1"/>
  <c r="B12782" i="1"/>
  <c r="B12781" i="1"/>
  <c r="B12780" i="1"/>
  <c r="B12779" i="1"/>
  <c r="B12778" i="1"/>
  <c r="B12777" i="1"/>
  <c r="B12776" i="1"/>
  <c r="B12775" i="1"/>
  <c r="B12774" i="1"/>
  <c r="B12773" i="1"/>
  <c r="B12772" i="1"/>
  <c r="B12771" i="1"/>
  <c r="B12770" i="1"/>
  <c r="B12769" i="1"/>
  <c r="B12768" i="1"/>
  <c r="B12767" i="1"/>
  <c r="B12766" i="1"/>
  <c r="B12765" i="1"/>
  <c r="B12764" i="1"/>
  <c r="B12763" i="1"/>
  <c r="B12762" i="1"/>
  <c r="B12761" i="1"/>
  <c r="B12760" i="1"/>
  <c r="B12759" i="1"/>
  <c r="B12758" i="1"/>
  <c r="B12757" i="1"/>
  <c r="B12756" i="1"/>
  <c r="B12755" i="1"/>
  <c r="B12754" i="1"/>
  <c r="B12753" i="1"/>
  <c r="B12752" i="1"/>
  <c r="B12751" i="1"/>
  <c r="B12750" i="1"/>
  <c r="B12749" i="1"/>
  <c r="B12748" i="1"/>
  <c r="B12747" i="1"/>
  <c r="B12746" i="1"/>
  <c r="B12745" i="1"/>
  <c r="B12744" i="1"/>
  <c r="B12743" i="1"/>
  <c r="B12742" i="1"/>
  <c r="B12741" i="1"/>
  <c r="B12740" i="1"/>
  <c r="B12739" i="1"/>
  <c r="B12738" i="1"/>
  <c r="B12737" i="1"/>
  <c r="B12736" i="1"/>
  <c r="B12735" i="1"/>
  <c r="B12734" i="1"/>
  <c r="B12733" i="1"/>
  <c r="B12732" i="1"/>
  <c r="B12731" i="1"/>
  <c r="B12730" i="1"/>
  <c r="B12729" i="1"/>
  <c r="B12728" i="1"/>
  <c r="B12727" i="1"/>
  <c r="B12726" i="1"/>
  <c r="B12725" i="1"/>
  <c r="B12724" i="1"/>
  <c r="B12723" i="1"/>
  <c r="B12722" i="1"/>
  <c r="B12721" i="1"/>
  <c r="B12720" i="1"/>
  <c r="B12719" i="1"/>
  <c r="B12718" i="1"/>
  <c r="B12717" i="1"/>
  <c r="B12716" i="1"/>
  <c r="B12715" i="1"/>
  <c r="B12714" i="1"/>
  <c r="B12713" i="1"/>
  <c r="B12712" i="1"/>
  <c r="B12711" i="1"/>
  <c r="B12710" i="1"/>
  <c r="B12709" i="1"/>
  <c r="B12708" i="1"/>
  <c r="B12707" i="1"/>
  <c r="B12706" i="1"/>
  <c r="B12705" i="1"/>
  <c r="B12704" i="1"/>
  <c r="B12703" i="1"/>
  <c r="B12702" i="1"/>
  <c r="B12701" i="1"/>
  <c r="B12700" i="1"/>
  <c r="B12699" i="1"/>
  <c r="B12698" i="1"/>
  <c r="B12697" i="1"/>
  <c r="B12696" i="1"/>
  <c r="B12695" i="1"/>
  <c r="B12694" i="1"/>
  <c r="B12693" i="1"/>
  <c r="B12692" i="1"/>
  <c r="B12691" i="1"/>
  <c r="B12690" i="1"/>
  <c r="B12689" i="1"/>
  <c r="B12688" i="1"/>
  <c r="B12687" i="1"/>
  <c r="B12686" i="1"/>
  <c r="B12685" i="1"/>
  <c r="B12684" i="1"/>
  <c r="B12683" i="1"/>
  <c r="B12682" i="1"/>
  <c r="B12681" i="1"/>
  <c r="B12680" i="1"/>
  <c r="B12679" i="1"/>
  <c r="B12678" i="1"/>
  <c r="B12677" i="1"/>
  <c r="B12676" i="1"/>
  <c r="B12675" i="1"/>
  <c r="B12674" i="1"/>
  <c r="B12673" i="1"/>
  <c r="B12672" i="1"/>
  <c r="B12671" i="1"/>
  <c r="B12670" i="1"/>
  <c r="B12669" i="1"/>
  <c r="B12668" i="1"/>
  <c r="B12667" i="1"/>
  <c r="B12666" i="1"/>
  <c r="B12665" i="1"/>
  <c r="B12664" i="1"/>
  <c r="B12663" i="1"/>
  <c r="B12662" i="1"/>
  <c r="B12661" i="1"/>
  <c r="B12660" i="1"/>
  <c r="B12659" i="1"/>
  <c r="B12658" i="1"/>
  <c r="B12657" i="1"/>
  <c r="B12656" i="1"/>
  <c r="B12655" i="1"/>
  <c r="B12654" i="1"/>
  <c r="B12653" i="1"/>
  <c r="B12652" i="1"/>
  <c r="B12651" i="1"/>
  <c r="B12650" i="1"/>
  <c r="B12649" i="1"/>
  <c r="B12648" i="1"/>
  <c r="B12647" i="1"/>
  <c r="B12646" i="1"/>
  <c r="B12645" i="1"/>
  <c r="B12644" i="1"/>
  <c r="B12643" i="1"/>
  <c r="B12642" i="1"/>
  <c r="B12641" i="1"/>
  <c r="B12640" i="1"/>
  <c r="B12639" i="1"/>
  <c r="B12638" i="1"/>
  <c r="B12637" i="1"/>
  <c r="B12636" i="1"/>
  <c r="B12635" i="1"/>
  <c r="B12634" i="1"/>
  <c r="B12633" i="1"/>
  <c r="B12632" i="1"/>
  <c r="B12631" i="1"/>
  <c r="B12630" i="1"/>
  <c r="B12629" i="1"/>
  <c r="B12628" i="1"/>
  <c r="B12627" i="1"/>
  <c r="B12626" i="1"/>
  <c r="B12625" i="1"/>
  <c r="B12624" i="1"/>
  <c r="B12623" i="1"/>
  <c r="B12622" i="1"/>
  <c r="B12621" i="1"/>
  <c r="B12620" i="1"/>
  <c r="B12619" i="1"/>
  <c r="B12618" i="1"/>
  <c r="B12617" i="1"/>
  <c r="B12616" i="1"/>
  <c r="B12615" i="1"/>
  <c r="B12614" i="1"/>
  <c r="B12613" i="1"/>
  <c r="B12612" i="1"/>
  <c r="B12611" i="1"/>
  <c r="B12610" i="1"/>
  <c r="B12609" i="1"/>
  <c r="B12608" i="1"/>
  <c r="B12607" i="1"/>
  <c r="B12606" i="1"/>
  <c r="B12605" i="1"/>
  <c r="B12604" i="1"/>
  <c r="B12603" i="1"/>
  <c r="B12602" i="1"/>
  <c r="B12601" i="1"/>
  <c r="B12600" i="1"/>
  <c r="B12599" i="1"/>
  <c r="B12598" i="1"/>
  <c r="B12597" i="1"/>
  <c r="B12596" i="1"/>
  <c r="B12595" i="1"/>
  <c r="B12594" i="1"/>
  <c r="B12593" i="1"/>
  <c r="B12592" i="1"/>
  <c r="B12591" i="1"/>
  <c r="B12590" i="1"/>
  <c r="B12589" i="1"/>
  <c r="B12588" i="1"/>
  <c r="B12587" i="1"/>
  <c r="B12586" i="1"/>
  <c r="B12585" i="1"/>
  <c r="B12584" i="1"/>
  <c r="B12583" i="1"/>
  <c r="B12582" i="1"/>
  <c r="B12581" i="1"/>
  <c r="B12580" i="1"/>
  <c r="B12579" i="1"/>
  <c r="B12578" i="1"/>
  <c r="B12577" i="1"/>
  <c r="B12576" i="1"/>
  <c r="B12575" i="1"/>
  <c r="B12574" i="1"/>
  <c r="B12573" i="1"/>
  <c r="B12572" i="1"/>
  <c r="B12571" i="1"/>
  <c r="B12570" i="1"/>
  <c r="B12569" i="1"/>
  <c r="B12568" i="1"/>
  <c r="B12567" i="1"/>
  <c r="B12566" i="1"/>
  <c r="B12565" i="1"/>
  <c r="B12564" i="1"/>
  <c r="B12563" i="1"/>
  <c r="B12562" i="1"/>
  <c r="B12561" i="1"/>
  <c r="B12560" i="1"/>
  <c r="B12559" i="1"/>
  <c r="B12558" i="1"/>
  <c r="B12557" i="1"/>
  <c r="B12556" i="1"/>
  <c r="B12555" i="1"/>
  <c r="B12554" i="1"/>
  <c r="B12553" i="1"/>
  <c r="B12552" i="1"/>
  <c r="B12551" i="1"/>
  <c r="B12550" i="1"/>
  <c r="B12549" i="1"/>
  <c r="B12548" i="1"/>
  <c r="B12547" i="1"/>
  <c r="B12546" i="1"/>
  <c r="B12545" i="1"/>
  <c r="B12544" i="1"/>
  <c r="B12543" i="1"/>
  <c r="B12542" i="1"/>
  <c r="B12541" i="1"/>
  <c r="B12540" i="1"/>
  <c r="B12539" i="1"/>
  <c r="B12538" i="1"/>
  <c r="B12537" i="1"/>
  <c r="B12536" i="1"/>
  <c r="B12535" i="1"/>
  <c r="B12534" i="1"/>
  <c r="B12533" i="1"/>
  <c r="B12532" i="1"/>
  <c r="B12531" i="1"/>
  <c r="B12530" i="1"/>
  <c r="B12529" i="1"/>
  <c r="B12528" i="1"/>
  <c r="B12527" i="1"/>
  <c r="B12526" i="1"/>
  <c r="B12525" i="1"/>
  <c r="B12524" i="1"/>
  <c r="B12523" i="1"/>
  <c r="B12522" i="1"/>
  <c r="B12521" i="1"/>
  <c r="B12520" i="1"/>
  <c r="B12519" i="1"/>
  <c r="B12518" i="1"/>
  <c r="B12517" i="1"/>
  <c r="B12516" i="1"/>
  <c r="B12515" i="1"/>
  <c r="B12514" i="1"/>
  <c r="B12513" i="1"/>
  <c r="B12512" i="1"/>
  <c r="B12511" i="1"/>
  <c r="B12510" i="1"/>
  <c r="B12509" i="1"/>
  <c r="B12508" i="1"/>
  <c r="B12507" i="1"/>
  <c r="B12506" i="1"/>
  <c r="B12505" i="1"/>
  <c r="B12504" i="1"/>
  <c r="B12503" i="1"/>
  <c r="B12502" i="1"/>
  <c r="B12501" i="1"/>
  <c r="B12500" i="1"/>
  <c r="B12499" i="1"/>
  <c r="B12498" i="1"/>
  <c r="B12497" i="1"/>
  <c r="B12496" i="1"/>
  <c r="B12495" i="1"/>
  <c r="B12494" i="1"/>
  <c r="B12493" i="1"/>
  <c r="B12492" i="1"/>
  <c r="B12491" i="1"/>
  <c r="B12490" i="1"/>
  <c r="B12489" i="1"/>
  <c r="B12488" i="1"/>
  <c r="B12487" i="1"/>
  <c r="B12486" i="1"/>
  <c r="B12485" i="1"/>
  <c r="B12484" i="1"/>
  <c r="B12483" i="1"/>
  <c r="B12482" i="1"/>
  <c r="B12481" i="1"/>
  <c r="B12480" i="1"/>
  <c r="B12479" i="1"/>
  <c r="B12478" i="1"/>
  <c r="B12477" i="1"/>
  <c r="B12476" i="1"/>
  <c r="B12475" i="1"/>
  <c r="B12474" i="1"/>
  <c r="B12473" i="1"/>
  <c r="B12472" i="1"/>
  <c r="B12471" i="1"/>
  <c r="B12470" i="1"/>
  <c r="B12469" i="1"/>
  <c r="B12468" i="1"/>
  <c r="B12467" i="1"/>
  <c r="B12466" i="1"/>
  <c r="B12465" i="1"/>
  <c r="B12464" i="1"/>
  <c r="B12463" i="1"/>
  <c r="B12462" i="1"/>
  <c r="B12461" i="1"/>
  <c r="B12460" i="1"/>
  <c r="B12459" i="1"/>
  <c r="B12458" i="1"/>
  <c r="B12457" i="1"/>
  <c r="B12456" i="1"/>
  <c r="B12455" i="1"/>
  <c r="B12454" i="1"/>
  <c r="B12453" i="1"/>
  <c r="B12452" i="1"/>
  <c r="B12451" i="1"/>
  <c r="B12450" i="1"/>
  <c r="B12449" i="1"/>
  <c r="B12448" i="1"/>
  <c r="B12447" i="1"/>
  <c r="B12446" i="1"/>
  <c r="B12445" i="1"/>
  <c r="B12444" i="1"/>
  <c r="B12443" i="1"/>
  <c r="B12442" i="1"/>
  <c r="B12441" i="1"/>
  <c r="B12440" i="1"/>
  <c r="B12439" i="1"/>
  <c r="B12438" i="1"/>
  <c r="B12437" i="1"/>
  <c r="B12436" i="1"/>
  <c r="B12435" i="1"/>
  <c r="B12434" i="1"/>
  <c r="B12433" i="1"/>
  <c r="B12432" i="1"/>
  <c r="B12431" i="1"/>
  <c r="B12430" i="1"/>
  <c r="B12429" i="1"/>
  <c r="B12428" i="1"/>
  <c r="B12427" i="1"/>
  <c r="B12426" i="1"/>
  <c r="B12425" i="1"/>
  <c r="B12424" i="1"/>
  <c r="B12423" i="1"/>
  <c r="B12422" i="1"/>
  <c r="B12421" i="1"/>
  <c r="B12420" i="1"/>
  <c r="B12419" i="1"/>
  <c r="B12418" i="1"/>
  <c r="B12417" i="1"/>
  <c r="B12416" i="1"/>
  <c r="B12415" i="1"/>
  <c r="B12414" i="1"/>
  <c r="B12413" i="1"/>
  <c r="B12412" i="1"/>
  <c r="B12411" i="1"/>
  <c r="B12410" i="1"/>
  <c r="B12409" i="1"/>
  <c r="B12408" i="1"/>
  <c r="B12407" i="1"/>
  <c r="B12406" i="1"/>
  <c r="B12405" i="1"/>
  <c r="B12404" i="1"/>
  <c r="B12403" i="1"/>
  <c r="B12402" i="1"/>
  <c r="B12401" i="1"/>
  <c r="B12400" i="1"/>
  <c r="B12399" i="1"/>
  <c r="B12398" i="1"/>
  <c r="B12397" i="1"/>
  <c r="B12396" i="1"/>
  <c r="B12395" i="1"/>
  <c r="B12394" i="1"/>
  <c r="B12393" i="1"/>
  <c r="B12392" i="1"/>
  <c r="B12391" i="1"/>
  <c r="B12390" i="1"/>
  <c r="B12389" i="1"/>
  <c r="B12388" i="1"/>
  <c r="B12387" i="1"/>
  <c r="B12386" i="1"/>
  <c r="B12385" i="1"/>
  <c r="B12384" i="1"/>
  <c r="B12383" i="1"/>
  <c r="B12382" i="1"/>
  <c r="B12381" i="1"/>
  <c r="B12380" i="1"/>
  <c r="B12379" i="1"/>
  <c r="B12378" i="1"/>
  <c r="B12377" i="1"/>
  <c r="B12376" i="1"/>
  <c r="B12375" i="1"/>
  <c r="B12374" i="1"/>
  <c r="B12373" i="1"/>
  <c r="B12372" i="1"/>
  <c r="B12371" i="1"/>
  <c r="B12370" i="1"/>
  <c r="B12369" i="1"/>
  <c r="B12368" i="1"/>
  <c r="B12367" i="1"/>
  <c r="B12366" i="1"/>
  <c r="B12365" i="1"/>
  <c r="B12364" i="1"/>
  <c r="B12363" i="1"/>
  <c r="B12362" i="1"/>
  <c r="B12361" i="1"/>
  <c r="B12360" i="1"/>
  <c r="B12359" i="1"/>
  <c r="B12358" i="1"/>
  <c r="B12357" i="1"/>
  <c r="B12356" i="1"/>
  <c r="B12355" i="1"/>
  <c r="B12354" i="1"/>
  <c r="B12353" i="1"/>
  <c r="B12352" i="1"/>
  <c r="B12351" i="1"/>
  <c r="B12350" i="1"/>
  <c r="B12349" i="1"/>
  <c r="B12348" i="1"/>
  <c r="B12347" i="1"/>
  <c r="B12346" i="1"/>
  <c r="B12345" i="1"/>
  <c r="B12344" i="1"/>
  <c r="B12343" i="1"/>
  <c r="B12342" i="1"/>
  <c r="B12341" i="1"/>
  <c r="B12340" i="1"/>
  <c r="B12339" i="1"/>
  <c r="B12338" i="1"/>
  <c r="B12337" i="1"/>
  <c r="B12336" i="1"/>
  <c r="B12335" i="1"/>
  <c r="B12334" i="1"/>
  <c r="B12333" i="1"/>
  <c r="B12332" i="1"/>
  <c r="B12331" i="1"/>
  <c r="B12330" i="1"/>
  <c r="B12329" i="1"/>
  <c r="B12328" i="1"/>
  <c r="B12327" i="1"/>
  <c r="B12326" i="1"/>
  <c r="B12325" i="1"/>
  <c r="B12324" i="1"/>
  <c r="B12323" i="1"/>
  <c r="B12322" i="1"/>
  <c r="B12321" i="1"/>
  <c r="B12320" i="1"/>
  <c r="B12319" i="1"/>
  <c r="B12318" i="1"/>
  <c r="B12317" i="1"/>
  <c r="B12316" i="1"/>
  <c r="B12315" i="1"/>
  <c r="B12314" i="1"/>
  <c r="B12313" i="1"/>
  <c r="B12312" i="1"/>
  <c r="B12311" i="1"/>
  <c r="B12310" i="1"/>
  <c r="B12309" i="1"/>
  <c r="B12308" i="1"/>
  <c r="B12307" i="1"/>
  <c r="B12306" i="1"/>
  <c r="B12305" i="1"/>
  <c r="B12304" i="1"/>
  <c r="B12303" i="1"/>
  <c r="B12302" i="1"/>
  <c r="B12301" i="1"/>
  <c r="B12300" i="1"/>
  <c r="B12299" i="1"/>
  <c r="B12298" i="1"/>
  <c r="B12297" i="1"/>
  <c r="B12296" i="1"/>
  <c r="B12295" i="1"/>
  <c r="B12294" i="1"/>
  <c r="B12293" i="1"/>
  <c r="B12292" i="1"/>
  <c r="B12291" i="1"/>
  <c r="B12290" i="1"/>
  <c r="B12289" i="1"/>
  <c r="B12288" i="1"/>
  <c r="B12287" i="1"/>
  <c r="B12286" i="1"/>
  <c r="B12285" i="1"/>
  <c r="B12284" i="1"/>
  <c r="B12283" i="1"/>
  <c r="B12282" i="1"/>
  <c r="B12281" i="1"/>
  <c r="B12280" i="1"/>
  <c r="B12279" i="1"/>
  <c r="B12278" i="1"/>
  <c r="B12277" i="1"/>
  <c r="B12276" i="1"/>
  <c r="B12275" i="1"/>
  <c r="B12274" i="1"/>
  <c r="B12273" i="1"/>
  <c r="B12272" i="1"/>
  <c r="B12271" i="1"/>
  <c r="B12270" i="1"/>
  <c r="B12269" i="1"/>
  <c r="B12268" i="1"/>
  <c r="B12267" i="1"/>
  <c r="B12266" i="1"/>
  <c r="B12265" i="1"/>
  <c r="B12264" i="1"/>
  <c r="B12263" i="1"/>
  <c r="B12262" i="1"/>
  <c r="B12261" i="1"/>
  <c r="B12260" i="1"/>
  <c r="B12259" i="1"/>
  <c r="B12258" i="1"/>
  <c r="B12257" i="1"/>
  <c r="B12256" i="1"/>
  <c r="B12255" i="1"/>
  <c r="B12254" i="1"/>
  <c r="B12253" i="1"/>
  <c r="B12252" i="1"/>
  <c r="B12251" i="1"/>
  <c r="B12250" i="1"/>
  <c r="B12249" i="1"/>
  <c r="B12248" i="1"/>
  <c r="B12247" i="1"/>
  <c r="B12246" i="1"/>
  <c r="B12245" i="1"/>
  <c r="B12244" i="1"/>
  <c r="B12243" i="1"/>
  <c r="B12242" i="1"/>
  <c r="B12241" i="1"/>
  <c r="B12240" i="1"/>
  <c r="B12239" i="1"/>
  <c r="B12238" i="1"/>
  <c r="B12237" i="1"/>
  <c r="B12236" i="1"/>
  <c r="B12235" i="1"/>
  <c r="B12234" i="1"/>
  <c r="B12233" i="1"/>
  <c r="B12232" i="1"/>
  <c r="B12231" i="1"/>
  <c r="B12230" i="1"/>
  <c r="B12229" i="1"/>
  <c r="B12228" i="1"/>
  <c r="B12227" i="1"/>
  <c r="B12226" i="1"/>
  <c r="B12225" i="1"/>
  <c r="B12224" i="1"/>
  <c r="B12223" i="1"/>
  <c r="B12222" i="1"/>
  <c r="B12221" i="1"/>
  <c r="B12220" i="1"/>
  <c r="B12219" i="1"/>
  <c r="B12218" i="1"/>
  <c r="B12217" i="1"/>
  <c r="B12216" i="1"/>
  <c r="B12215" i="1"/>
  <c r="B12214" i="1"/>
  <c r="B12213" i="1"/>
  <c r="B12212" i="1"/>
  <c r="B12211" i="1"/>
  <c r="B12210" i="1"/>
  <c r="B12209" i="1"/>
  <c r="B12208" i="1"/>
  <c r="B12207" i="1"/>
  <c r="B12206" i="1"/>
  <c r="B12205" i="1"/>
  <c r="B12204" i="1"/>
  <c r="B12203" i="1"/>
  <c r="B12202" i="1"/>
  <c r="B12201" i="1"/>
  <c r="B12200" i="1"/>
  <c r="B12199" i="1"/>
  <c r="B12198" i="1"/>
  <c r="B12197" i="1"/>
  <c r="B12196" i="1"/>
  <c r="B12195" i="1"/>
  <c r="B12194" i="1"/>
  <c r="B12193" i="1"/>
  <c r="B12192" i="1"/>
  <c r="B12191" i="1"/>
  <c r="B12190" i="1"/>
  <c r="B12189" i="1"/>
  <c r="B12188" i="1"/>
  <c r="B12187" i="1"/>
  <c r="B12186" i="1"/>
  <c r="B12185" i="1"/>
  <c r="B12184" i="1"/>
  <c r="B12183" i="1"/>
  <c r="B12182" i="1"/>
  <c r="B12181" i="1"/>
  <c r="B12180" i="1"/>
  <c r="B12179" i="1"/>
  <c r="B12178" i="1"/>
  <c r="B12177" i="1"/>
  <c r="B12176" i="1"/>
  <c r="B12175" i="1"/>
  <c r="B12174" i="1"/>
  <c r="B12173" i="1"/>
  <c r="B12172" i="1"/>
  <c r="B12171" i="1"/>
  <c r="B12170" i="1"/>
  <c r="B12169" i="1"/>
  <c r="B12168" i="1"/>
  <c r="B12167" i="1"/>
  <c r="B12166" i="1"/>
  <c r="B12165" i="1"/>
  <c r="B12164" i="1"/>
  <c r="B12163" i="1"/>
  <c r="B12162" i="1"/>
  <c r="B12161" i="1"/>
  <c r="B12160" i="1"/>
  <c r="B12159" i="1"/>
  <c r="B12158" i="1"/>
  <c r="B12157" i="1"/>
  <c r="B12156" i="1"/>
  <c r="B12155" i="1"/>
  <c r="B12154" i="1"/>
  <c r="B12153" i="1"/>
  <c r="B12152" i="1"/>
  <c r="B12151" i="1"/>
  <c r="B12150" i="1"/>
  <c r="B12149" i="1"/>
  <c r="B12148" i="1"/>
  <c r="B12147" i="1"/>
  <c r="B12146" i="1"/>
  <c r="B12145" i="1"/>
  <c r="B12144" i="1"/>
  <c r="B12143" i="1"/>
  <c r="B12142" i="1"/>
  <c r="B12141" i="1"/>
  <c r="B12140" i="1"/>
  <c r="B12139" i="1"/>
  <c r="B12138" i="1"/>
  <c r="B12137" i="1"/>
  <c r="B12136" i="1"/>
  <c r="B12135" i="1"/>
  <c r="B12134" i="1"/>
  <c r="B12133" i="1"/>
  <c r="B12132" i="1"/>
  <c r="B12131" i="1"/>
  <c r="B12130" i="1"/>
  <c r="B12129" i="1"/>
  <c r="B12128" i="1"/>
  <c r="B12127" i="1"/>
  <c r="B12126" i="1"/>
  <c r="B12125" i="1"/>
  <c r="B12124" i="1"/>
  <c r="B12123" i="1"/>
  <c r="B12122" i="1"/>
  <c r="B12121" i="1"/>
  <c r="B12120" i="1"/>
  <c r="B12119" i="1"/>
  <c r="B12118" i="1"/>
  <c r="B12117" i="1"/>
  <c r="B12116" i="1"/>
  <c r="B12115" i="1"/>
  <c r="B12114" i="1"/>
  <c r="B12113" i="1"/>
  <c r="B12112" i="1"/>
  <c r="B12111" i="1"/>
  <c r="B12110" i="1"/>
  <c r="B12109" i="1"/>
  <c r="B12108" i="1"/>
  <c r="B12107" i="1"/>
  <c r="B12106" i="1"/>
  <c r="B12105" i="1"/>
  <c r="B12104" i="1"/>
  <c r="B12103" i="1"/>
  <c r="B12102" i="1"/>
  <c r="B12101" i="1"/>
  <c r="B12100" i="1"/>
  <c r="B12099" i="1"/>
  <c r="B12098" i="1"/>
  <c r="B12097" i="1"/>
  <c r="B12096" i="1"/>
  <c r="B12095" i="1"/>
  <c r="B12094" i="1"/>
  <c r="B12093" i="1"/>
  <c r="B12092" i="1"/>
  <c r="B12091" i="1"/>
  <c r="B12090" i="1"/>
  <c r="B12089" i="1"/>
  <c r="B12088" i="1"/>
  <c r="B12087" i="1"/>
  <c r="B12086" i="1"/>
  <c r="B12085" i="1"/>
  <c r="B12084" i="1"/>
  <c r="B12083" i="1"/>
  <c r="B12082" i="1"/>
  <c r="B12081" i="1"/>
  <c r="B12080" i="1"/>
  <c r="B12079" i="1"/>
  <c r="B12078" i="1"/>
  <c r="B12077" i="1"/>
  <c r="B12076" i="1"/>
  <c r="B12075" i="1"/>
  <c r="B12074" i="1"/>
  <c r="B12073" i="1"/>
  <c r="B12072" i="1"/>
  <c r="B12071" i="1"/>
  <c r="B12070" i="1"/>
  <c r="B12069" i="1"/>
  <c r="B12068" i="1"/>
  <c r="B12067" i="1"/>
  <c r="B12066" i="1"/>
  <c r="B12065" i="1"/>
  <c r="B12064" i="1"/>
  <c r="B12063" i="1"/>
  <c r="B12062" i="1"/>
  <c r="B12061" i="1"/>
  <c r="B12060" i="1"/>
  <c r="B12059" i="1"/>
  <c r="B12058" i="1"/>
  <c r="B12057" i="1"/>
  <c r="B12056" i="1"/>
  <c r="B12055" i="1"/>
  <c r="B12054" i="1"/>
  <c r="B12053" i="1"/>
  <c r="B12052" i="1"/>
  <c r="B12051" i="1"/>
  <c r="B12050" i="1"/>
  <c r="B12049" i="1"/>
  <c r="B12048" i="1"/>
  <c r="B12047" i="1"/>
  <c r="B12046" i="1"/>
  <c r="B12045" i="1"/>
  <c r="B12044" i="1"/>
  <c r="B12043" i="1"/>
  <c r="B12042" i="1"/>
  <c r="B12041" i="1"/>
  <c r="B12040" i="1"/>
  <c r="B12039" i="1"/>
  <c r="B12038" i="1"/>
  <c r="B12037" i="1"/>
  <c r="B12036" i="1"/>
  <c r="B12035" i="1"/>
  <c r="B12034" i="1"/>
  <c r="B12033" i="1"/>
  <c r="B12032" i="1"/>
  <c r="B12031" i="1"/>
  <c r="B12030" i="1"/>
  <c r="B12029" i="1"/>
  <c r="B12028" i="1"/>
  <c r="B12027" i="1"/>
  <c r="B12026" i="1"/>
  <c r="B12025" i="1"/>
  <c r="B12024" i="1"/>
  <c r="B12023" i="1"/>
  <c r="B12022" i="1"/>
  <c r="B12021" i="1"/>
  <c r="B12020" i="1"/>
  <c r="B12019" i="1"/>
  <c r="B12018" i="1"/>
  <c r="B12017" i="1"/>
  <c r="B12016" i="1"/>
  <c r="B12015" i="1"/>
  <c r="B12014" i="1"/>
  <c r="B12013" i="1"/>
  <c r="B12012" i="1"/>
  <c r="B12011" i="1"/>
  <c r="B12010" i="1"/>
  <c r="B12009" i="1"/>
  <c r="B12008" i="1"/>
  <c r="B12007" i="1"/>
  <c r="B12006" i="1"/>
  <c r="B12005" i="1"/>
  <c r="B12004" i="1"/>
  <c r="B12003" i="1"/>
  <c r="B12002" i="1"/>
  <c r="B12001" i="1"/>
  <c r="B12000" i="1"/>
  <c r="B11999" i="1"/>
  <c r="B11998" i="1"/>
  <c r="B11997" i="1"/>
  <c r="B11996" i="1"/>
  <c r="B11995" i="1"/>
  <c r="B11994" i="1"/>
  <c r="B11993" i="1"/>
  <c r="B11992" i="1"/>
  <c r="B11991" i="1"/>
  <c r="B11990" i="1"/>
  <c r="B11989" i="1"/>
  <c r="B11988" i="1"/>
  <c r="B11987" i="1"/>
  <c r="B11986" i="1"/>
  <c r="B11985" i="1"/>
  <c r="B11984" i="1"/>
  <c r="B11983" i="1"/>
  <c r="B11982" i="1"/>
  <c r="B11981" i="1"/>
  <c r="B11980" i="1"/>
  <c r="B11979" i="1"/>
  <c r="B11978" i="1"/>
  <c r="B11977" i="1"/>
  <c r="B11976" i="1"/>
  <c r="B11975" i="1"/>
  <c r="B11974" i="1"/>
  <c r="B11973" i="1"/>
  <c r="B11972" i="1"/>
  <c r="B11971" i="1"/>
  <c r="B11970" i="1"/>
  <c r="B11969" i="1"/>
  <c r="B11968" i="1"/>
  <c r="B11967" i="1"/>
  <c r="B11966" i="1"/>
  <c r="B11965" i="1"/>
  <c r="B11964" i="1"/>
  <c r="B11963" i="1"/>
  <c r="B11962" i="1"/>
  <c r="B11961" i="1"/>
  <c r="B11960" i="1"/>
  <c r="B11959" i="1"/>
  <c r="B11958" i="1"/>
  <c r="B11957" i="1"/>
  <c r="B11956" i="1"/>
  <c r="B11955" i="1"/>
  <c r="B11954" i="1"/>
  <c r="B11953" i="1"/>
  <c r="B11952" i="1"/>
  <c r="B11951" i="1"/>
  <c r="B11950" i="1"/>
  <c r="B11949" i="1"/>
  <c r="B11948" i="1"/>
  <c r="B11947" i="1"/>
  <c r="B11946" i="1"/>
  <c r="B11945" i="1"/>
  <c r="B11944" i="1"/>
  <c r="B11943" i="1"/>
  <c r="B11942" i="1"/>
  <c r="B11941" i="1"/>
  <c r="B11940" i="1"/>
  <c r="B11939" i="1"/>
  <c r="B11938" i="1"/>
  <c r="B11937" i="1"/>
  <c r="B11936" i="1"/>
  <c r="B11935" i="1"/>
  <c r="B11934" i="1"/>
  <c r="B11933" i="1"/>
  <c r="B11932" i="1"/>
  <c r="B11931" i="1"/>
  <c r="B11930" i="1"/>
  <c r="B11929" i="1"/>
  <c r="B11928" i="1"/>
  <c r="B11927" i="1"/>
  <c r="B11926" i="1"/>
  <c r="B11925" i="1"/>
  <c r="B11924" i="1"/>
  <c r="B11923" i="1"/>
  <c r="B11922" i="1"/>
  <c r="B11921" i="1"/>
  <c r="B11920" i="1"/>
  <c r="B11919" i="1"/>
  <c r="B11918" i="1"/>
  <c r="B11917" i="1"/>
  <c r="B11916" i="1"/>
  <c r="B11915" i="1"/>
  <c r="B11914" i="1"/>
  <c r="B11913" i="1"/>
  <c r="B11912" i="1"/>
  <c r="B11911" i="1"/>
  <c r="B11910" i="1"/>
  <c r="B11909" i="1"/>
  <c r="B11908" i="1"/>
  <c r="B11907" i="1"/>
  <c r="B11906" i="1"/>
  <c r="B11905" i="1"/>
  <c r="B11904" i="1"/>
  <c r="B11903" i="1"/>
  <c r="B11902" i="1"/>
  <c r="B11901" i="1"/>
  <c r="B11900" i="1"/>
  <c r="B11899" i="1"/>
  <c r="B11898" i="1"/>
  <c r="B11897" i="1"/>
  <c r="B11896" i="1"/>
  <c r="B11895" i="1"/>
  <c r="B11894" i="1"/>
  <c r="B11893" i="1"/>
  <c r="B11892" i="1"/>
  <c r="B11891" i="1"/>
  <c r="B11890" i="1"/>
  <c r="B11889" i="1"/>
  <c r="B11888" i="1"/>
  <c r="B11887" i="1"/>
  <c r="B11886" i="1"/>
  <c r="B11885" i="1"/>
  <c r="B11884" i="1"/>
  <c r="B11883" i="1"/>
  <c r="B11882" i="1"/>
  <c r="B11881" i="1"/>
  <c r="B11880" i="1"/>
  <c r="B11879" i="1"/>
  <c r="B11878" i="1"/>
  <c r="B11877" i="1"/>
  <c r="B11876" i="1"/>
  <c r="B11875" i="1"/>
  <c r="B11874" i="1"/>
  <c r="B11873" i="1"/>
  <c r="B11872" i="1"/>
  <c r="B11871" i="1"/>
  <c r="B11870" i="1"/>
  <c r="B11869" i="1"/>
  <c r="B11868" i="1"/>
  <c r="B11867" i="1"/>
  <c r="B11866" i="1"/>
  <c r="B11865" i="1"/>
  <c r="B11864" i="1"/>
  <c r="B11863" i="1"/>
  <c r="B11862" i="1"/>
  <c r="B11861" i="1"/>
  <c r="B11860" i="1"/>
  <c r="B11859" i="1"/>
  <c r="B11858" i="1"/>
  <c r="B11857" i="1"/>
  <c r="B11856" i="1"/>
  <c r="B11855" i="1"/>
  <c r="B11854" i="1"/>
  <c r="B11853" i="1"/>
  <c r="B11852" i="1"/>
  <c r="B11851" i="1"/>
  <c r="B11850" i="1"/>
  <c r="B11849" i="1"/>
  <c r="B11848" i="1"/>
  <c r="B11847" i="1"/>
  <c r="B11846" i="1"/>
  <c r="B11845" i="1"/>
  <c r="B11844" i="1"/>
  <c r="B11843" i="1"/>
  <c r="B11842" i="1"/>
  <c r="B11841" i="1"/>
  <c r="B11840" i="1"/>
  <c r="B11839" i="1"/>
  <c r="B11838" i="1"/>
  <c r="B11837" i="1"/>
  <c r="B11836" i="1"/>
  <c r="B11835" i="1"/>
  <c r="B11834" i="1"/>
  <c r="B11833" i="1"/>
  <c r="B11832" i="1"/>
  <c r="B11831" i="1"/>
  <c r="B11830" i="1"/>
  <c r="B11829" i="1"/>
  <c r="B11828" i="1"/>
  <c r="B11827" i="1"/>
  <c r="B11826" i="1"/>
  <c r="B11825" i="1"/>
  <c r="B11824" i="1"/>
  <c r="B11823" i="1"/>
  <c r="B11822" i="1"/>
  <c r="B11821" i="1"/>
  <c r="B11820" i="1"/>
  <c r="B11819" i="1"/>
  <c r="B11818" i="1"/>
  <c r="B11817" i="1"/>
  <c r="B11816" i="1"/>
  <c r="B11815" i="1"/>
  <c r="B11814" i="1"/>
  <c r="B11813" i="1"/>
  <c r="B11812" i="1"/>
  <c r="B11811" i="1"/>
  <c r="B11810" i="1"/>
  <c r="B11809" i="1"/>
  <c r="B11808" i="1"/>
  <c r="B11807" i="1"/>
  <c r="B11806" i="1"/>
  <c r="B11805" i="1"/>
  <c r="B11804" i="1"/>
  <c r="B11803" i="1"/>
  <c r="B11802" i="1"/>
  <c r="B11801" i="1"/>
  <c r="B11800" i="1"/>
  <c r="B11799" i="1"/>
  <c r="B11798" i="1"/>
  <c r="B11797" i="1"/>
  <c r="B11796" i="1"/>
  <c r="B11795" i="1"/>
  <c r="B11794" i="1"/>
  <c r="B11793" i="1"/>
  <c r="B11792" i="1"/>
  <c r="B11791" i="1"/>
  <c r="B11790" i="1"/>
  <c r="B11789" i="1"/>
  <c r="B11788" i="1"/>
  <c r="B11787" i="1"/>
  <c r="B11786" i="1"/>
  <c r="B11785" i="1"/>
  <c r="B11784" i="1"/>
  <c r="B11783" i="1"/>
  <c r="B11782" i="1"/>
  <c r="B11781" i="1"/>
  <c r="B11780" i="1"/>
  <c r="B11779" i="1"/>
  <c r="B11778" i="1"/>
  <c r="B11777" i="1"/>
  <c r="B11776" i="1"/>
  <c r="B11775" i="1"/>
  <c r="B11774" i="1"/>
  <c r="B11773" i="1"/>
  <c r="B11772" i="1"/>
  <c r="B11771" i="1"/>
  <c r="B11770" i="1"/>
  <c r="B11769" i="1"/>
  <c r="B11768" i="1"/>
  <c r="B11767" i="1"/>
  <c r="B11766" i="1"/>
  <c r="B11765" i="1"/>
  <c r="B11764" i="1"/>
  <c r="B11763" i="1"/>
  <c r="B11762" i="1"/>
  <c r="B11761" i="1"/>
  <c r="B11760" i="1"/>
  <c r="B11759" i="1"/>
  <c r="B11758" i="1"/>
  <c r="B11757" i="1"/>
  <c r="B11756" i="1"/>
  <c r="B11755" i="1"/>
  <c r="B11754" i="1"/>
  <c r="B11753" i="1"/>
  <c r="B11752" i="1"/>
  <c r="B11751" i="1"/>
  <c r="B11750" i="1"/>
  <c r="B11749" i="1"/>
  <c r="B11748" i="1"/>
  <c r="B11747" i="1"/>
  <c r="B11746" i="1"/>
  <c r="B11745" i="1"/>
  <c r="B11744" i="1"/>
  <c r="B11743" i="1"/>
  <c r="B11742" i="1"/>
  <c r="B11741" i="1"/>
  <c r="B11740" i="1"/>
  <c r="B11739" i="1"/>
  <c r="B11738" i="1"/>
  <c r="B11737" i="1"/>
  <c r="B11736" i="1"/>
  <c r="B11735" i="1"/>
  <c r="B11734" i="1"/>
  <c r="B11733" i="1"/>
  <c r="B11732" i="1"/>
  <c r="B11731" i="1"/>
  <c r="B11730" i="1"/>
  <c r="B11729" i="1"/>
  <c r="B11728" i="1"/>
  <c r="B11727" i="1"/>
  <c r="B11726" i="1"/>
  <c r="B11725" i="1"/>
  <c r="B11724" i="1"/>
  <c r="B11723" i="1"/>
  <c r="B11722" i="1"/>
  <c r="B11721" i="1"/>
  <c r="B11720" i="1"/>
  <c r="B11719" i="1"/>
  <c r="B11718" i="1"/>
  <c r="B11717" i="1"/>
  <c r="B11716" i="1"/>
  <c r="B11715" i="1"/>
  <c r="B11714" i="1"/>
  <c r="B11713" i="1"/>
  <c r="B11712" i="1"/>
  <c r="B11711" i="1"/>
  <c r="B11710" i="1"/>
  <c r="B11709" i="1"/>
  <c r="B11708" i="1"/>
  <c r="B11707" i="1"/>
  <c r="B11706" i="1"/>
  <c r="B11705" i="1"/>
  <c r="B11704" i="1"/>
  <c r="B11703" i="1"/>
  <c r="B11702" i="1"/>
  <c r="B11701" i="1"/>
  <c r="B11700" i="1"/>
  <c r="B11699" i="1"/>
  <c r="B11698" i="1"/>
  <c r="B11697" i="1"/>
  <c r="B11696" i="1"/>
  <c r="B11695" i="1"/>
  <c r="B11694" i="1"/>
  <c r="B11693" i="1"/>
  <c r="B11692" i="1"/>
  <c r="B11691" i="1"/>
  <c r="B11690" i="1"/>
  <c r="B11689" i="1"/>
  <c r="B11688" i="1"/>
  <c r="B11687" i="1"/>
  <c r="B11686" i="1"/>
  <c r="B11685" i="1"/>
  <c r="B11684" i="1"/>
  <c r="B11683" i="1"/>
  <c r="B11682" i="1"/>
  <c r="B11681" i="1"/>
  <c r="B11680" i="1"/>
  <c r="B11679" i="1"/>
  <c r="B11678" i="1"/>
  <c r="B11677" i="1"/>
  <c r="B11676" i="1"/>
  <c r="B11675" i="1"/>
  <c r="B11674" i="1"/>
  <c r="B11673" i="1"/>
  <c r="B11672" i="1"/>
  <c r="B11671" i="1"/>
  <c r="B11670" i="1"/>
  <c r="B11669" i="1"/>
  <c r="B11668" i="1"/>
  <c r="B11667" i="1"/>
  <c r="B11666" i="1"/>
  <c r="B11665" i="1"/>
  <c r="B11664" i="1"/>
  <c r="B11663" i="1"/>
  <c r="B11662" i="1"/>
  <c r="B11661" i="1"/>
  <c r="B11660" i="1"/>
  <c r="B11659" i="1"/>
  <c r="B11658" i="1"/>
  <c r="B11657" i="1"/>
  <c r="B11656" i="1"/>
  <c r="B11655" i="1"/>
  <c r="B11654" i="1"/>
  <c r="B11653" i="1"/>
  <c r="B11652" i="1"/>
  <c r="B11651" i="1"/>
  <c r="B11650" i="1"/>
  <c r="B11649" i="1"/>
  <c r="B11648" i="1"/>
  <c r="B11647" i="1"/>
  <c r="B11646" i="1"/>
  <c r="B11645" i="1"/>
  <c r="B11644" i="1"/>
  <c r="B11643" i="1"/>
  <c r="B11642" i="1"/>
  <c r="B11641" i="1"/>
  <c r="B11640" i="1"/>
  <c r="B11639" i="1"/>
  <c r="B11638" i="1"/>
  <c r="B11637" i="1"/>
  <c r="B11636" i="1"/>
  <c r="B11635" i="1"/>
  <c r="B11634" i="1"/>
  <c r="B11633" i="1"/>
  <c r="B11632" i="1"/>
  <c r="B11631" i="1"/>
  <c r="B11630" i="1"/>
  <c r="B11629" i="1"/>
  <c r="B11628" i="1"/>
  <c r="B11627" i="1"/>
  <c r="B11626" i="1"/>
  <c r="B11625" i="1"/>
  <c r="B11624" i="1"/>
  <c r="B11623" i="1"/>
  <c r="B11622" i="1"/>
  <c r="B11621" i="1"/>
  <c r="B11620" i="1"/>
  <c r="B11619" i="1"/>
  <c r="B11618" i="1"/>
  <c r="B11617" i="1"/>
  <c r="B11616" i="1"/>
  <c r="B11615" i="1"/>
  <c r="B11614" i="1"/>
  <c r="B11613" i="1"/>
  <c r="B11612" i="1"/>
  <c r="B11611" i="1"/>
  <c r="B11610" i="1"/>
  <c r="B11609" i="1"/>
  <c r="B11608" i="1"/>
  <c r="B11607" i="1"/>
  <c r="B11606" i="1"/>
  <c r="B11605" i="1"/>
  <c r="B11604" i="1"/>
  <c r="B11603" i="1"/>
  <c r="B11602" i="1"/>
  <c r="B11601" i="1"/>
  <c r="B11600" i="1"/>
  <c r="B11599" i="1"/>
  <c r="B11598" i="1"/>
  <c r="B11597" i="1"/>
  <c r="B11596" i="1"/>
  <c r="B11595" i="1"/>
  <c r="B11594" i="1"/>
  <c r="B11593" i="1"/>
  <c r="B11592" i="1"/>
  <c r="B11591" i="1"/>
  <c r="B11590" i="1"/>
  <c r="B11589" i="1"/>
  <c r="B11588" i="1"/>
  <c r="B11587" i="1"/>
  <c r="B11586" i="1"/>
  <c r="B11585" i="1"/>
  <c r="B11584" i="1"/>
  <c r="B11583" i="1"/>
  <c r="B11582" i="1"/>
  <c r="B11581" i="1"/>
  <c r="B11580" i="1"/>
  <c r="B11579" i="1"/>
  <c r="B11578" i="1"/>
  <c r="B11577" i="1"/>
  <c r="B11576" i="1"/>
  <c r="B11575" i="1"/>
  <c r="B11574" i="1"/>
  <c r="B11573" i="1"/>
  <c r="B11572" i="1"/>
  <c r="B11571" i="1"/>
  <c r="B11570" i="1"/>
  <c r="B11569" i="1"/>
  <c r="B11568" i="1"/>
  <c r="B11567" i="1"/>
  <c r="B11566" i="1"/>
  <c r="B11565" i="1"/>
  <c r="B11564" i="1"/>
  <c r="B11563" i="1"/>
  <c r="B11562" i="1"/>
  <c r="B11561" i="1"/>
  <c r="B11560" i="1"/>
  <c r="B11559" i="1"/>
  <c r="B11558" i="1"/>
  <c r="B11557" i="1"/>
  <c r="B11556" i="1"/>
  <c r="B11555" i="1"/>
  <c r="B11554" i="1"/>
  <c r="B11553" i="1"/>
  <c r="B11552" i="1"/>
  <c r="B11551" i="1"/>
  <c r="B11550" i="1"/>
  <c r="B11549" i="1"/>
  <c r="B11548" i="1"/>
  <c r="B11547" i="1"/>
  <c r="B11546" i="1"/>
  <c r="B11545" i="1"/>
  <c r="B11544" i="1"/>
  <c r="B11543" i="1"/>
  <c r="B11542" i="1"/>
  <c r="B11541" i="1"/>
  <c r="B11540" i="1"/>
  <c r="B11539" i="1"/>
  <c r="B11538" i="1"/>
  <c r="B11537" i="1"/>
  <c r="B11536" i="1"/>
  <c r="B11535" i="1"/>
  <c r="B11534" i="1"/>
  <c r="B11533" i="1"/>
  <c r="B11532" i="1"/>
  <c r="B11531" i="1"/>
  <c r="B11530" i="1"/>
  <c r="B11529" i="1"/>
  <c r="B11528" i="1"/>
  <c r="B11527" i="1"/>
  <c r="B11526" i="1"/>
  <c r="B11525" i="1"/>
  <c r="B11524" i="1"/>
  <c r="B11523" i="1"/>
  <c r="B11522" i="1"/>
  <c r="B11521" i="1"/>
  <c r="B11520" i="1"/>
  <c r="B11519" i="1"/>
  <c r="B11518" i="1"/>
  <c r="B11517" i="1"/>
  <c r="B11516" i="1"/>
  <c r="B11515" i="1"/>
  <c r="B11514" i="1"/>
  <c r="B11513" i="1"/>
  <c r="B11512" i="1"/>
  <c r="B11511" i="1"/>
  <c r="B11510" i="1"/>
  <c r="B11509" i="1"/>
  <c r="B11508" i="1"/>
  <c r="B11507" i="1"/>
  <c r="B11506" i="1"/>
  <c r="B11505" i="1"/>
  <c r="B11504" i="1"/>
  <c r="B11503" i="1"/>
  <c r="B11502" i="1"/>
  <c r="B11501" i="1"/>
  <c r="B11500" i="1"/>
  <c r="B11499" i="1"/>
  <c r="B11498" i="1"/>
  <c r="B11497" i="1"/>
  <c r="B11496" i="1"/>
  <c r="B11495" i="1"/>
  <c r="B11494" i="1"/>
  <c r="B11493" i="1"/>
  <c r="B11492" i="1"/>
  <c r="B11491" i="1"/>
  <c r="B11490" i="1"/>
  <c r="B11489" i="1"/>
  <c r="B11488" i="1"/>
  <c r="B11487" i="1"/>
  <c r="B11486" i="1"/>
  <c r="B11485" i="1"/>
  <c r="B11484" i="1"/>
  <c r="B11483" i="1"/>
  <c r="B11482" i="1"/>
  <c r="B11481" i="1"/>
  <c r="B11480" i="1"/>
  <c r="B11479" i="1"/>
  <c r="B11478" i="1"/>
  <c r="B11477" i="1"/>
  <c r="B11476" i="1"/>
  <c r="B11475" i="1"/>
  <c r="B11474" i="1"/>
  <c r="B11473" i="1"/>
  <c r="B11472" i="1"/>
  <c r="B11471" i="1"/>
  <c r="B11470" i="1"/>
  <c r="B11469" i="1"/>
  <c r="B11468" i="1"/>
  <c r="B11467" i="1"/>
  <c r="B11466" i="1"/>
  <c r="B11465" i="1"/>
  <c r="B11464" i="1"/>
  <c r="B11463" i="1"/>
  <c r="B11462" i="1"/>
  <c r="B11461" i="1"/>
  <c r="B11460" i="1"/>
  <c r="B11459" i="1"/>
  <c r="B11458" i="1"/>
  <c r="B11457" i="1"/>
  <c r="B11456" i="1"/>
  <c r="B11455" i="1"/>
  <c r="B11454" i="1"/>
  <c r="B11453" i="1"/>
  <c r="B11452" i="1"/>
  <c r="B11451" i="1"/>
  <c r="B11450" i="1"/>
  <c r="B11449" i="1"/>
  <c r="B11448" i="1"/>
  <c r="B11447" i="1"/>
  <c r="B11446" i="1"/>
  <c r="B11445" i="1"/>
  <c r="B11444" i="1"/>
  <c r="B11443" i="1"/>
  <c r="B11442" i="1"/>
  <c r="B11441" i="1"/>
  <c r="B11440" i="1"/>
  <c r="B11439" i="1"/>
  <c r="B11438" i="1"/>
  <c r="B11437" i="1"/>
  <c r="B11436" i="1"/>
  <c r="B11435" i="1"/>
  <c r="B11434" i="1"/>
  <c r="B11433" i="1"/>
  <c r="B11432" i="1"/>
  <c r="B11431" i="1"/>
  <c r="B11430" i="1"/>
  <c r="B11429" i="1"/>
  <c r="B11428" i="1"/>
  <c r="B11427" i="1"/>
  <c r="B11426" i="1"/>
  <c r="B11425" i="1"/>
  <c r="B11424" i="1"/>
  <c r="B11423" i="1"/>
  <c r="B11422" i="1"/>
  <c r="B11421" i="1"/>
  <c r="B11420" i="1"/>
  <c r="B11419" i="1"/>
  <c r="B11418" i="1"/>
  <c r="B11417" i="1"/>
  <c r="B11416" i="1"/>
  <c r="B11415" i="1"/>
  <c r="B11414" i="1"/>
  <c r="B11413" i="1"/>
  <c r="B11412" i="1"/>
  <c r="B11411" i="1"/>
  <c r="B11410" i="1"/>
  <c r="B11409" i="1"/>
  <c r="B11408" i="1"/>
  <c r="B11407" i="1"/>
  <c r="B11406" i="1"/>
  <c r="B11405" i="1"/>
  <c r="B11404" i="1"/>
  <c r="B11403" i="1"/>
  <c r="B11402" i="1"/>
  <c r="B11401" i="1"/>
  <c r="B11400" i="1"/>
  <c r="B11399" i="1"/>
  <c r="B11398" i="1"/>
  <c r="B11397" i="1"/>
  <c r="B11396" i="1"/>
  <c r="B11395" i="1"/>
  <c r="B11394" i="1"/>
  <c r="B11393" i="1"/>
  <c r="B11392" i="1"/>
  <c r="B11391" i="1"/>
  <c r="B11390" i="1"/>
  <c r="B11389" i="1"/>
  <c r="B11388" i="1"/>
  <c r="B11387" i="1"/>
  <c r="B11386" i="1"/>
  <c r="B11385" i="1"/>
  <c r="B11384" i="1"/>
  <c r="B11383" i="1"/>
  <c r="B11382" i="1"/>
  <c r="B11381" i="1"/>
  <c r="B11380" i="1"/>
  <c r="B11379" i="1"/>
  <c r="B11378" i="1"/>
  <c r="B11377" i="1"/>
  <c r="B11376" i="1"/>
  <c r="B11375" i="1"/>
  <c r="B11374" i="1"/>
  <c r="B11373" i="1"/>
  <c r="B11372" i="1"/>
  <c r="B11371" i="1"/>
  <c r="B11370" i="1"/>
  <c r="B11369" i="1"/>
  <c r="B11368" i="1"/>
  <c r="B11367" i="1"/>
  <c r="B11366" i="1"/>
  <c r="B11365" i="1"/>
  <c r="B11364" i="1"/>
  <c r="B11363" i="1"/>
  <c r="B11362" i="1"/>
  <c r="B11361" i="1"/>
  <c r="B11360" i="1"/>
  <c r="B11359" i="1"/>
  <c r="B11358" i="1"/>
  <c r="B11357" i="1"/>
  <c r="B11356" i="1"/>
  <c r="B11355" i="1"/>
  <c r="B11354" i="1"/>
  <c r="B11353" i="1"/>
  <c r="B11352" i="1"/>
  <c r="B11351" i="1"/>
  <c r="B11350" i="1"/>
  <c r="B11349" i="1"/>
  <c r="B11348" i="1"/>
  <c r="B11347" i="1"/>
  <c r="B11346" i="1"/>
  <c r="B11345" i="1"/>
  <c r="B11344" i="1"/>
  <c r="B11343" i="1"/>
  <c r="B11342" i="1"/>
  <c r="B11341" i="1"/>
  <c r="B11340" i="1"/>
  <c r="B11339" i="1"/>
  <c r="B11338" i="1"/>
  <c r="B11337" i="1"/>
  <c r="B11336" i="1"/>
  <c r="B11335" i="1"/>
  <c r="B11334" i="1"/>
  <c r="B11333" i="1"/>
  <c r="B11332" i="1"/>
  <c r="B11331" i="1"/>
  <c r="B11330" i="1"/>
  <c r="B11329" i="1"/>
  <c r="B11328" i="1"/>
  <c r="B11327" i="1"/>
  <c r="B11326" i="1"/>
  <c r="B11325" i="1"/>
  <c r="B11324" i="1"/>
  <c r="B11323" i="1"/>
  <c r="B11322" i="1"/>
  <c r="B11321" i="1"/>
  <c r="B11320" i="1"/>
  <c r="B11319" i="1"/>
  <c r="B11318" i="1"/>
  <c r="B11317" i="1"/>
  <c r="B11316" i="1"/>
  <c r="B11315" i="1"/>
  <c r="B11314" i="1"/>
  <c r="B11313" i="1"/>
  <c r="B11312" i="1"/>
  <c r="B11311" i="1"/>
  <c r="B11310" i="1"/>
  <c r="B11309" i="1"/>
  <c r="B11308" i="1"/>
  <c r="B11307" i="1"/>
  <c r="B11306" i="1"/>
  <c r="B11305" i="1"/>
  <c r="B11304" i="1"/>
  <c r="B11303" i="1"/>
  <c r="B11302" i="1"/>
  <c r="B11301" i="1"/>
  <c r="B11300" i="1"/>
  <c r="B11299" i="1"/>
  <c r="B11298" i="1"/>
  <c r="B11297" i="1"/>
  <c r="B11296" i="1"/>
  <c r="B11295" i="1"/>
  <c r="B11294" i="1"/>
  <c r="B11293" i="1"/>
  <c r="B11292" i="1"/>
  <c r="B11291" i="1"/>
  <c r="B11290" i="1"/>
  <c r="B11289" i="1"/>
  <c r="B11288" i="1"/>
  <c r="B11287" i="1"/>
  <c r="B11286" i="1"/>
  <c r="B11285" i="1"/>
  <c r="B11284" i="1"/>
  <c r="B11283" i="1"/>
  <c r="B11282" i="1"/>
  <c r="B11281" i="1"/>
  <c r="B11280" i="1"/>
  <c r="B11279" i="1"/>
  <c r="B11278" i="1"/>
  <c r="B11277" i="1"/>
  <c r="B11276" i="1"/>
  <c r="B11275" i="1"/>
  <c r="B11274" i="1"/>
  <c r="B11273" i="1"/>
  <c r="B11272" i="1"/>
  <c r="B11271" i="1"/>
  <c r="B11270" i="1"/>
  <c r="B11269" i="1"/>
  <c r="B11268" i="1"/>
  <c r="B11267" i="1"/>
  <c r="B11266" i="1"/>
  <c r="B11265" i="1"/>
  <c r="B11264" i="1"/>
  <c r="B11263" i="1"/>
  <c r="B11262" i="1"/>
  <c r="B11261" i="1"/>
  <c r="B11260" i="1"/>
  <c r="B11259" i="1"/>
  <c r="B11258" i="1"/>
  <c r="B11257" i="1"/>
  <c r="B11256" i="1"/>
  <c r="B11255" i="1"/>
  <c r="B11254" i="1"/>
  <c r="B11253" i="1"/>
  <c r="B11252" i="1"/>
  <c r="B11251" i="1"/>
  <c r="B11250" i="1"/>
  <c r="B11249" i="1"/>
  <c r="B11248" i="1"/>
  <c r="B11247" i="1"/>
  <c r="B11246" i="1"/>
  <c r="B11245" i="1"/>
  <c r="B11244" i="1"/>
  <c r="B11243" i="1"/>
  <c r="B11242" i="1"/>
  <c r="B11241" i="1"/>
  <c r="B11240" i="1"/>
  <c r="B11239" i="1"/>
  <c r="B11238" i="1"/>
  <c r="B11237" i="1"/>
  <c r="B11236" i="1"/>
  <c r="B11235" i="1"/>
  <c r="B11234" i="1"/>
  <c r="B11233" i="1"/>
  <c r="B11232" i="1"/>
  <c r="B11231" i="1"/>
  <c r="B11230" i="1"/>
  <c r="B11229" i="1"/>
  <c r="B11228" i="1"/>
  <c r="B11227" i="1"/>
  <c r="B11226" i="1"/>
  <c r="B11225" i="1"/>
  <c r="B11224" i="1"/>
  <c r="B11223" i="1"/>
  <c r="B11222" i="1"/>
  <c r="B11221" i="1"/>
  <c r="B11220" i="1"/>
  <c r="B11219" i="1"/>
  <c r="B11218" i="1"/>
  <c r="B11217" i="1"/>
  <c r="B11216" i="1"/>
  <c r="B11215" i="1"/>
  <c r="B11214" i="1"/>
  <c r="B11213" i="1"/>
  <c r="B11212" i="1"/>
  <c r="B11211" i="1"/>
  <c r="B11210" i="1"/>
  <c r="B11209" i="1"/>
  <c r="B11208" i="1"/>
  <c r="B11207" i="1"/>
  <c r="B11206" i="1"/>
  <c r="B11205" i="1"/>
  <c r="B11204" i="1"/>
  <c r="B11203" i="1"/>
  <c r="B11202" i="1"/>
  <c r="B11201" i="1"/>
  <c r="B11200" i="1"/>
  <c r="B11199" i="1"/>
  <c r="B11198" i="1"/>
  <c r="B11197" i="1"/>
  <c r="B11196" i="1"/>
  <c r="B11195" i="1"/>
  <c r="B11194" i="1"/>
  <c r="B11193" i="1"/>
  <c r="B11192" i="1"/>
  <c r="B11191" i="1"/>
  <c r="B11190" i="1"/>
  <c r="B11189" i="1"/>
  <c r="B11188" i="1"/>
  <c r="B11187" i="1"/>
  <c r="B11186" i="1"/>
  <c r="B11185" i="1"/>
  <c r="B11184" i="1"/>
  <c r="B11183" i="1"/>
  <c r="B11182" i="1"/>
  <c r="B11181" i="1"/>
  <c r="B11180" i="1"/>
  <c r="B11179" i="1"/>
  <c r="B11178" i="1"/>
  <c r="B11177" i="1"/>
  <c r="B11176" i="1"/>
  <c r="B11175" i="1"/>
  <c r="B11174" i="1"/>
  <c r="B11173" i="1"/>
  <c r="B11172" i="1"/>
  <c r="B11171" i="1"/>
  <c r="B11170" i="1"/>
  <c r="B11169" i="1"/>
  <c r="B11168" i="1"/>
  <c r="B11167" i="1"/>
  <c r="B11166" i="1"/>
  <c r="B11165" i="1"/>
  <c r="B11164" i="1"/>
  <c r="B11163" i="1"/>
  <c r="B11162" i="1"/>
  <c r="B11161" i="1"/>
  <c r="B11160" i="1"/>
  <c r="B11159" i="1"/>
  <c r="B11158" i="1"/>
  <c r="B11157" i="1"/>
  <c r="B11156" i="1"/>
  <c r="B11155" i="1"/>
  <c r="B11154" i="1"/>
  <c r="B11153" i="1"/>
  <c r="B11152" i="1"/>
  <c r="B11151" i="1"/>
  <c r="B11150" i="1"/>
  <c r="B11149" i="1"/>
  <c r="B11148" i="1"/>
  <c r="B11147" i="1"/>
  <c r="B11146" i="1"/>
  <c r="B11145" i="1"/>
  <c r="B11144" i="1"/>
  <c r="B11143" i="1"/>
  <c r="B11142" i="1"/>
  <c r="B11141" i="1"/>
  <c r="B11140" i="1"/>
  <c r="B11139" i="1"/>
  <c r="B11138" i="1"/>
  <c r="B11137" i="1"/>
  <c r="B11136" i="1"/>
  <c r="B11135" i="1"/>
  <c r="B11134" i="1"/>
  <c r="B11133" i="1"/>
  <c r="B11132" i="1"/>
  <c r="B11131" i="1"/>
  <c r="B11130" i="1"/>
  <c r="B11129" i="1"/>
  <c r="B11128" i="1"/>
  <c r="B11127" i="1"/>
  <c r="B11126" i="1"/>
  <c r="B11125" i="1"/>
  <c r="B11124" i="1"/>
  <c r="B11123" i="1"/>
  <c r="B11122" i="1"/>
  <c r="B11121" i="1"/>
  <c r="B11120" i="1"/>
  <c r="B11119" i="1"/>
  <c r="B11118" i="1"/>
  <c r="B11117" i="1"/>
  <c r="B11116" i="1"/>
  <c r="B11115" i="1"/>
  <c r="B11114" i="1"/>
  <c r="B11113" i="1"/>
  <c r="B11112" i="1"/>
  <c r="B11111" i="1"/>
  <c r="B11110" i="1"/>
  <c r="B11109" i="1"/>
  <c r="B11108" i="1"/>
  <c r="B11107" i="1"/>
  <c r="B11106" i="1"/>
  <c r="B11105" i="1"/>
  <c r="B11104" i="1"/>
  <c r="B11103" i="1"/>
  <c r="B11102" i="1"/>
  <c r="B11101" i="1"/>
  <c r="B11100" i="1"/>
  <c r="B11099" i="1"/>
  <c r="B11098" i="1"/>
  <c r="B11097" i="1"/>
  <c r="B11096" i="1"/>
  <c r="B11095" i="1"/>
  <c r="B11094" i="1"/>
  <c r="B11093" i="1"/>
  <c r="B11092" i="1"/>
  <c r="B11091" i="1"/>
  <c r="B11090" i="1"/>
  <c r="B11089" i="1"/>
  <c r="B11088" i="1"/>
  <c r="B11087" i="1"/>
  <c r="B11086" i="1"/>
  <c r="B11085" i="1"/>
  <c r="B11084" i="1"/>
  <c r="B11083" i="1"/>
  <c r="B11082" i="1"/>
  <c r="B11081" i="1"/>
  <c r="B11080" i="1"/>
  <c r="B11079" i="1"/>
  <c r="B11078" i="1"/>
  <c r="B11077" i="1"/>
  <c r="B11076" i="1"/>
  <c r="B11075" i="1"/>
  <c r="B11074" i="1"/>
  <c r="B11073" i="1"/>
  <c r="B11072" i="1"/>
  <c r="B11071" i="1"/>
  <c r="B11070" i="1"/>
  <c r="B11069" i="1"/>
  <c r="B11068" i="1"/>
  <c r="B11067" i="1"/>
  <c r="B11066" i="1"/>
  <c r="B11065" i="1"/>
  <c r="B11064" i="1"/>
  <c r="B11063" i="1"/>
  <c r="B11062" i="1"/>
  <c r="B11061" i="1"/>
  <c r="B11060" i="1"/>
  <c r="B11059" i="1"/>
  <c r="B11058" i="1"/>
  <c r="B11057" i="1"/>
  <c r="B11056" i="1"/>
  <c r="B11055" i="1"/>
  <c r="B11054" i="1"/>
  <c r="B11053" i="1"/>
  <c r="B11052" i="1"/>
  <c r="B11051" i="1"/>
  <c r="B11050" i="1"/>
  <c r="B11049" i="1"/>
  <c r="B11048" i="1"/>
  <c r="B11047" i="1"/>
  <c r="B11046" i="1"/>
  <c r="B11045" i="1"/>
  <c r="B11044" i="1"/>
  <c r="B11043" i="1"/>
  <c r="B11042" i="1"/>
  <c r="B11041" i="1"/>
  <c r="B11040" i="1"/>
  <c r="B11039" i="1"/>
  <c r="B11038" i="1"/>
  <c r="B11037" i="1"/>
  <c r="B11036" i="1"/>
  <c r="B11035" i="1"/>
  <c r="B11034" i="1"/>
  <c r="B11033" i="1"/>
  <c r="B11032" i="1"/>
  <c r="B11031" i="1"/>
  <c r="B11030" i="1"/>
  <c r="B11029" i="1"/>
  <c r="B11028" i="1"/>
  <c r="B11027" i="1"/>
  <c r="B11026" i="1"/>
  <c r="B11025" i="1"/>
  <c r="B11024" i="1"/>
  <c r="B11023" i="1"/>
  <c r="B11022" i="1"/>
  <c r="B11021" i="1"/>
  <c r="B11020" i="1"/>
  <c r="B11019" i="1"/>
  <c r="B11018" i="1"/>
  <c r="B11017" i="1"/>
  <c r="B11016" i="1"/>
  <c r="B11015" i="1"/>
  <c r="B11014" i="1"/>
  <c r="B11013" i="1"/>
  <c r="B11012" i="1"/>
  <c r="B11011" i="1"/>
  <c r="B11010" i="1"/>
  <c r="B11009" i="1"/>
  <c r="B11008" i="1"/>
  <c r="B11007" i="1"/>
  <c r="B11006" i="1"/>
  <c r="B11005" i="1"/>
  <c r="B11004" i="1"/>
  <c r="B11003" i="1"/>
  <c r="B11002" i="1"/>
  <c r="B11001" i="1"/>
  <c r="B11000" i="1"/>
  <c r="B10999" i="1"/>
  <c r="B10998" i="1"/>
  <c r="B10997" i="1"/>
  <c r="B10996" i="1"/>
  <c r="B10995" i="1"/>
  <c r="B10994" i="1"/>
  <c r="B10993" i="1"/>
  <c r="B10992" i="1"/>
  <c r="B10991" i="1"/>
  <c r="B10990" i="1"/>
  <c r="B10989" i="1"/>
  <c r="B10988" i="1"/>
  <c r="B10987" i="1"/>
  <c r="B10986" i="1"/>
  <c r="B10985" i="1"/>
  <c r="B10984" i="1"/>
  <c r="B10983" i="1"/>
  <c r="B10982" i="1"/>
  <c r="B10981" i="1"/>
  <c r="B10980" i="1"/>
  <c r="B10979" i="1"/>
  <c r="B10978" i="1"/>
  <c r="B10977" i="1"/>
  <c r="B10976" i="1"/>
  <c r="B10975" i="1"/>
  <c r="B10974" i="1"/>
  <c r="B10973" i="1"/>
  <c r="B10972" i="1"/>
  <c r="B10971" i="1"/>
  <c r="B10970" i="1"/>
  <c r="B10969" i="1"/>
  <c r="B10968" i="1"/>
  <c r="B10967" i="1"/>
  <c r="B10966" i="1"/>
  <c r="B10965" i="1"/>
  <c r="B10964" i="1"/>
  <c r="B10963" i="1"/>
  <c r="B10962" i="1"/>
  <c r="B10961" i="1"/>
  <c r="B10960" i="1"/>
  <c r="B10959" i="1"/>
  <c r="B10958" i="1"/>
  <c r="B10957" i="1"/>
  <c r="B10956" i="1"/>
  <c r="B10955" i="1"/>
  <c r="B10954" i="1"/>
  <c r="B10953" i="1"/>
  <c r="B10952" i="1"/>
  <c r="B10951" i="1"/>
  <c r="B10950" i="1"/>
  <c r="B10949" i="1"/>
  <c r="B10948" i="1"/>
  <c r="B10947" i="1"/>
  <c r="B10946" i="1"/>
  <c r="B10945" i="1"/>
  <c r="B10944" i="1"/>
  <c r="B10943" i="1"/>
  <c r="B10942" i="1"/>
  <c r="B10941" i="1"/>
  <c r="B10940" i="1"/>
  <c r="B10939" i="1"/>
  <c r="B10938" i="1"/>
  <c r="B10937" i="1"/>
  <c r="B10936" i="1"/>
  <c r="B10935" i="1"/>
  <c r="B10934" i="1"/>
  <c r="B10933" i="1"/>
  <c r="B10932" i="1"/>
  <c r="B10931" i="1"/>
  <c r="B10930" i="1"/>
  <c r="B10929" i="1"/>
  <c r="B10928" i="1"/>
  <c r="B10927" i="1"/>
  <c r="B10926" i="1"/>
  <c r="B10925" i="1"/>
  <c r="B10924" i="1"/>
  <c r="B10923" i="1"/>
  <c r="B10922" i="1"/>
  <c r="B10921" i="1"/>
  <c r="B10920" i="1"/>
  <c r="B10919" i="1"/>
  <c r="B10918" i="1"/>
  <c r="B10917" i="1"/>
  <c r="B10916" i="1"/>
  <c r="B10915" i="1"/>
  <c r="B10914" i="1"/>
  <c r="B10913" i="1"/>
  <c r="B10912" i="1"/>
  <c r="B10911" i="1"/>
  <c r="B10910" i="1"/>
  <c r="B10909" i="1"/>
  <c r="B10908" i="1"/>
  <c r="B10907" i="1"/>
  <c r="B10906" i="1"/>
  <c r="B10905" i="1"/>
  <c r="B10904" i="1"/>
  <c r="B10903" i="1"/>
  <c r="B10902" i="1"/>
  <c r="B10901" i="1"/>
  <c r="B10900" i="1"/>
  <c r="B10899" i="1"/>
  <c r="B10898" i="1"/>
  <c r="B10897" i="1"/>
  <c r="B10896" i="1"/>
  <c r="B10895" i="1"/>
  <c r="B10894" i="1"/>
  <c r="B10893" i="1"/>
  <c r="B10892" i="1"/>
  <c r="B10891" i="1"/>
  <c r="B10890" i="1"/>
  <c r="B10889" i="1"/>
  <c r="B10888" i="1"/>
  <c r="B10887" i="1"/>
  <c r="B10886" i="1"/>
  <c r="B10885" i="1"/>
  <c r="B10884" i="1"/>
  <c r="B10883" i="1"/>
  <c r="B10882" i="1"/>
  <c r="B10881" i="1"/>
  <c r="B10880" i="1"/>
  <c r="B10879" i="1"/>
  <c r="B10878" i="1"/>
  <c r="B10877" i="1"/>
  <c r="B10876" i="1"/>
  <c r="B10875" i="1"/>
  <c r="B10874" i="1"/>
  <c r="B10873" i="1"/>
  <c r="B10872" i="1"/>
  <c r="B10871" i="1"/>
  <c r="B10870" i="1"/>
  <c r="B10869" i="1"/>
  <c r="B10868" i="1"/>
  <c r="B10867" i="1"/>
  <c r="B10866" i="1"/>
  <c r="B10865" i="1"/>
  <c r="B10864" i="1"/>
  <c r="B10863" i="1"/>
  <c r="B10862" i="1"/>
  <c r="B10861" i="1"/>
  <c r="B10860" i="1"/>
  <c r="B10859" i="1"/>
  <c r="B10858" i="1"/>
  <c r="B10857" i="1"/>
  <c r="B10856" i="1"/>
  <c r="B10855" i="1"/>
  <c r="B10854" i="1"/>
  <c r="B10853" i="1"/>
  <c r="B10852" i="1"/>
  <c r="B10851" i="1"/>
  <c r="B10850" i="1"/>
  <c r="B10849" i="1"/>
  <c r="B10848" i="1"/>
  <c r="B10847" i="1"/>
  <c r="B10846" i="1"/>
  <c r="B10845" i="1"/>
  <c r="B10844" i="1"/>
  <c r="B10843" i="1"/>
  <c r="B10842" i="1"/>
  <c r="B10841" i="1"/>
  <c r="B10840" i="1"/>
  <c r="B10839" i="1"/>
  <c r="B10838" i="1"/>
  <c r="B10837" i="1"/>
  <c r="B10836" i="1"/>
  <c r="B10835" i="1"/>
  <c r="B10834" i="1"/>
  <c r="B10833" i="1"/>
  <c r="B10832" i="1"/>
  <c r="B10831" i="1"/>
  <c r="B10830" i="1"/>
  <c r="B10829" i="1"/>
  <c r="B10828" i="1"/>
  <c r="B10827" i="1"/>
  <c r="B10826" i="1"/>
  <c r="B10825" i="1"/>
  <c r="B10824" i="1"/>
  <c r="B10823" i="1"/>
  <c r="B10822" i="1"/>
  <c r="B10821" i="1"/>
  <c r="B10820" i="1"/>
  <c r="B10819" i="1"/>
  <c r="B10818" i="1"/>
  <c r="B10817" i="1"/>
  <c r="B10816" i="1"/>
  <c r="B10815" i="1"/>
  <c r="B10814" i="1"/>
  <c r="B10813" i="1"/>
  <c r="B10812" i="1"/>
  <c r="B10811" i="1"/>
  <c r="B10810" i="1"/>
  <c r="B10809" i="1"/>
  <c r="B10808" i="1"/>
  <c r="B10807" i="1"/>
  <c r="B10806" i="1"/>
  <c r="B10805" i="1"/>
  <c r="B10804" i="1"/>
  <c r="B10803" i="1"/>
  <c r="B10802" i="1"/>
  <c r="B10801" i="1"/>
  <c r="B10800" i="1"/>
  <c r="B10799" i="1"/>
  <c r="B10798" i="1"/>
  <c r="B10797" i="1"/>
  <c r="B10796" i="1"/>
  <c r="B10795" i="1"/>
  <c r="B10794" i="1"/>
  <c r="B10793" i="1"/>
  <c r="B10792" i="1"/>
  <c r="B10791" i="1"/>
  <c r="B10790" i="1"/>
  <c r="B10789" i="1"/>
  <c r="B10788" i="1"/>
  <c r="B10787" i="1"/>
  <c r="B10786" i="1"/>
  <c r="B10785" i="1"/>
  <c r="B10784" i="1"/>
  <c r="B10783" i="1"/>
  <c r="B10782" i="1"/>
  <c r="B10781" i="1"/>
  <c r="B10780" i="1"/>
  <c r="B10779" i="1"/>
  <c r="B10778" i="1"/>
  <c r="B10777" i="1"/>
  <c r="B10776" i="1"/>
  <c r="B10775" i="1"/>
  <c r="B10774" i="1"/>
  <c r="B10773" i="1"/>
  <c r="B10772" i="1"/>
  <c r="B10771" i="1"/>
  <c r="B10770" i="1"/>
  <c r="B10769" i="1"/>
  <c r="B10768" i="1"/>
  <c r="B10767" i="1"/>
  <c r="B10766" i="1"/>
  <c r="B10765" i="1"/>
  <c r="B10764" i="1"/>
  <c r="B10763" i="1"/>
  <c r="B10762" i="1"/>
  <c r="B10761" i="1"/>
  <c r="B10760" i="1"/>
  <c r="B10759" i="1"/>
  <c r="B10758" i="1"/>
  <c r="B10757" i="1"/>
  <c r="B10756" i="1"/>
  <c r="B10755" i="1"/>
  <c r="B10754" i="1"/>
  <c r="B10753" i="1"/>
  <c r="B10752" i="1"/>
  <c r="B10751" i="1"/>
  <c r="B10750" i="1"/>
  <c r="B10749" i="1"/>
  <c r="B10748" i="1"/>
  <c r="B10747" i="1"/>
  <c r="B10746" i="1"/>
  <c r="B10745" i="1"/>
  <c r="B10744" i="1"/>
  <c r="B10743" i="1"/>
  <c r="B10742" i="1"/>
  <c r="B10741" i="1"/>
  <c r="B10740" i="1"/>
  <c r="B10739" i="1"/>
  <c r="B10738" i="1"/>
  <c r="B10737" i="1"/>
  <c r="B10736" i="1"/>
  <c r="B10735" i="1"/>
  <c r="B10734" i="1"/>
  <c r="B10733" i="1"/>
  <c r="B10732" i="1"/>
  <c r="B10731" i="1"/>
  <c r="B10730" i="1"/>
  <c r="B10729" i="1"/>
  <c r="B10728" i="1"/>
  <c r="B10727" i="1"/>
  <c r="B10726" i="1"/>
  <c r="B10725" i="1"/>
  <c r="B10724" i="1"/>
  <c r="B10723" i="1"/>
  <c r="B10722" i="1"/>
  <c r="B10721" i="1"/>
  <c r="B10720" i="1"/>
  <c r="B10719" i="1"/>
  <c r="B10718" i="1"/>
  <c r="B10717" i="1"/>
  <c r="B10716" i="1"/>
  <c r="B10715" i="1"/>
  <c r="B10714" i="1"/>
  <c r="B10713" i="1"/>
  <c r="B10712" i="1"/>
  <c r="B10711" i="1"/>
  <c r="B10710" i="1"/>
  <c r="B10709" i="1"/>
  <c r="B10708" i="1"/>
  <c r="B10707" i="1"/>
  <c r="B10706" i="1"/>
  <c r="B10705" i="1"/>
  <c r="B10704" i="1"/>
  <c r="B10703" i="1"/>
  <c r="B10702" i="1"/>
  <c r="B10701" i="1"/>
  <c r="B10700" i="1"/>
  <c r="B10699" i="1"/>
  <c r="B10698" i="1"/>
  <c r="B10697" i="1"/>
  <c r="B10696" i="1"/>
  <c r="B10695" i="1"/>
  <c r="B10694" i="1"/>
  <c r="B10693" i="1"/>
  <c r="B10692" i="1"/>
  <c r="B10691" i="1"/>
  <c r="B10690" i="1"/>
  <c r="B10689" i="1"/>
  <c r="B10688" i="1"/>
  <c r="B10687" i="1"/>
  <c r="B10686" i="1"/>
  <c r="B10685" i="1"/>
  <c r="B10684" i="1"/>
  <c r="B10683" i="1"/>
  <c r="B10682" i="1"/>
  <c r="B10681" i="1"/>
  <c r="B10680" i="1"/>
  <c r="B10679" i="1"/>
  <c r="B10678" i="1"/>
  <c r="B10677" i="1"/>
  <c r="B10676" i="1"/>
  <c r="B10675" i="1"/>
  <c r="B10674" i="1"/>
  <c r="B10673" i="1"/>
  <c r="B10672" i="1"/>
  <c r="B10671" i="1"/>
  <c r="B10670" i="1"/>
  <c r="B10669" i="1"/>
  <c r="B10668" i="1"/>
  <c r="B10667" i="1"/>
  <c r="B10666" i="1"/>
  <c r="B10665" i="1"/>
  <c r="B10664" i="1"/>
  <c r="B10663" i="1"/>
  <c r="B10662" i="1"/>
  <c r="B10661" i="1"/>
  <c r="B10660" i="1"/>
  <c r="B10659" i="1"/>
  <c r="B10658" i="1"/>
  <c r="B10657" i="1"/>
  <c r="B10656" i="1"/>
  <c r="B10655" i="1"/>
  <c r="B10654" i="1"/>
  <c r="B10653" i="1"/>
  <c r="B10652" i="1"/>
  <c r="B10651" i="1"/>
  <c r="B10650" i="1"/>
  <c r="B10649" i="1"/>
  <c r="B10648" i="1"/>
  <c r="B10647" i="1"/>
  <c r="B10646" i="1"/>
  <c r="B10645" i="1"/>
  <c r="B10644" i="1"/>
  <c r="B10643" i="1"/>
  <c r="B10642" i="1"/>
  <c r="B10641" i="1"/>
  <c r="B10640" i="1"/>
  <c r="B10639" i="1"/>
  <c r="B10638" i="1"/>
  <c r="B10637" i="1"/>
  <c r="B10636" i="1"/>
  <c r="B10635" i="1"/>
  <c r="B10634" i="1"/>
  <c r="B10633" i="1"/>
  <c r="B10632" i="1"/>
  <c r="B10631" i="1"/>
  <c r="B10630" i="1"/>
  <c r="B10629" i="1"/>
  <c r="B10628" i="1"/>
  <c r="B10627" i="1"/>
  <c r="B10626" i="1"/>
  <c r="B10625" i="1"/>
  <c r="B10624" i="1"/>
  <c r="B10623" i="1"/>
  <c r="B10622" i="1"/>
  <c r="B10621" i="1"/>
  <c r="B10620" i="1"/>
  <c r="B10619" i="1"/>
  <c r="B10618" i="1"/>
  <c r="B10617" i="1"/>
  <c r="B10616" i="1"/>
  <c r="B10615" i="1"/>
  <c r="B10614" i="1"/>
  <c r="B10613" i="1"/>
  <c r="B10612" i="1"/>
  <c r="B10611" i="1"/>
  <c r="B10610" i="1"/>
  <c r="B10609" i="1"/>
  <c r="B10608" i="1"/>
  <c r="B10607" i="1"/>
  <c r="B10606" i="1"/>
  <c r="B10605" i="1"/>
  <c r="B10604" i="1"/>
  <c r="B10603" i="1"/>
  <c r="B10602" i="1"/>
  <c r="B10601" i="1"/>
  <c r="B10600" i="1"/>
  <c r="B10599" i="1"/>
  <c r="B10598" i="1"/>
  <c r="B10597" i="1"/>
  <c r="B10596" i="1"/>
  <c r="B10595" i="1"/>
  <c r="B10594" i="1"/>
  <c r="B10593" i="1"/>
  <c r="B10592" i="1"/>
  <c r="B10591" i="1"/>
  <c r="B10590" i="1"/>
  <c r="B10589" i="1"/>
  <c r="B10588" i="1"/>
  <c r="B10587" i="1"/>
  <c r="B10586" i="1"/>
  <c r="B10585" i="1"/>
  <c r="B10584" i="1"/>
  <c r="B10583" i="1"/>
  <c r="B10582" i="1"/>
  <c r="B10581" i="1"/>
  <c r="B10580" i="1"/>
  <c r="B10579" i="1"/>
  <c r="B10578" i="1"/>
  <c r="B10577" i="1"/>
  <c r="B10576" i="1"/>
  <c r="B10575" i="1"/>
  <c r="B10574" i="1"/>
  <c r="B10573" i="1"/>
  <c r="B10572" i="1"/>
  <c r="B10571" i="1"/>
  <c r="B10570" i="1"/>
  <c r="B10569" i="1"/>
  <c r="B10568" i="1"/>
  <c r="B10567" i="1"/>
  <c r="B10566" i="1"/>
  <c r="B10565" i="1"/>
  <c r="B10564" i="1"/>
  <c r="B10563" i="1"/>
  <c r="B10562" i="1"/>
  <c r="B10561" i="1"/>
  <c r="B10560" i="1"/>
  <c r="B10559" i="1"/>
  <c r="B10558" i="1"/>
  <c r="B10557" i="1"/>
  <c r="B10556" i="1"/>
  <c r="B10555" i="1"/>
  <c r="B10554" i="1"/>
  <c r="B10553" i="1"/>
  <c r="B10552" i="1"/>
  <c r="B10551" i="1"/>
  <c r="B10550" i="1"/>
  <c r="B10549" i="1"/>
  <c r="B10548" i="1"/>
  <c r="B10547" i="1"/>
  <c r="B10546" i="1"/>
  <c r="B10545" i="1"/>
  <c r="B10544" i="1"/>
  <c r="B10543" i="1"/>
  <c r="B10542" i="1"/>
  <c r="B10541" i="1"/>
  <c r="B10540" i="1"/>
  <c r="B10539" i="1"/>
  <c r="B10538" i="1"/>
  <c r="B10537" i="1"/>
  <c r="B10536" i="1"/>
  <c r="B10535" i="1"/>
  <c r="B10534" i="1"/>
  <c r="B10533" i="1"/>
  <c r="B10532" i="1"/>
  <c r="B10531" i="1"/>
  <c r="B10530" i="1"/>
  <c r="B10529" i="1"/>
  <c r="B10528" i="1"/>
  <c r="B10527" i="1"/>
  <c r="B10526" i="1"/>
  <c r="B10525" i="1"/>
  <c r="B10524" i="1"/>
  <c r="B10523" i="1"/>
  <c r="B10522" i="1"/>
  <c r="B10521" i="1"/>
  <c r="B10520" i="1"/>
  <c r="B10519" i="1"/>
  <c r="B10518" i="1"/>
  <c r="B10517" i="1"/>
  <c r="B10516" i="1"/>
  <c r="B10515" i="1"/>
  <c r="B10514" i="1"/>
  <c r="B10513" i="1"/>
  <c r="B10512" i="1"/>
  <c r="B10511" i="1"/>
  <c r="B10510" i="1"/>
  <c r="B10509" i="1"/>
  <c r="B10508" i="1"/>
  <c r="B10507" i="1"/>
  <c r="B10506" i="1"/>
  <c r="B10505" i="1"/>
  <c r="B10504" i="1"/>
  <c r="B10503" i="1"/>
  <c r="B10502" i="1"/>
  <c r="B10501" i="1"/>
  <c r="B10500" i="1"/>
  <c r="B10499" i="1"/>
  <c r="B10498" i="1"/>
  <c r="B10497" i="1"/>
  <c r="B10496" i="1"/>
  <c r="B10495" i="1"/>
  <c r="B10494" i="1"/>
  <c r="B10493" i="1"/>
  <c r="B10492" i="1"/>
  <c r="B10491" i="1"/>
  <c r="B10490" i="1"/>
  <c r="B10489" i="1"/>
  <c r="B10488" i="1"/>
  <c r="B10487" i="1"/>
  <c r="B10486" i="1"/>
  <c r="B10485" i="1"/>
  <c r="B10484" i="1"/>
  <c r="B10483" i="1"/>
  <c r="B10482" i="1"/>
  <c r="B10481" i="1"/>
  <c r="B10480" i="1"/>
  <c r="B10479" i="1"/>
  <c r="B10478" i="1"/>
  <c r="B10477" i="1"/>
  <c r="B10476" i="1"/>
  <c r="B10475" i="1"/>
  <c r="B10474" i="1"/>
  <c r="B10473" i="1"/>
  <c r="B10472" i="1"/>
  <c r="B10471" i="1"/>
  <c r="B10470" i="1"/>
  <c r="B10469" i="1"/>
  <c r="B10468" i="1"/>
  <c r="B10467" i="1"/>
  <c r="B10466" i="1"/>
  <c r="B10465" i="1"/>
  <c r="B10464" i="1"/>
  <c r="B10463" i="1"/>
  <c r="B10462" i="1"/>
  <c r="B10461" i="1"/>
  <c r="B10460" i="1"/>
  <c r="B10459" i="1"/>
  <c r="B10458" i="1"/>
  <c r="B10457" i="1"/>
  <c r="B10456" i="1"/>
  <c r="B10455" i="1"/>
  <c r="B10454" i="1"/>
  <c r="B10453" i="1"/>
  <c r="B10452" i="1"/>
  <c r="B10451" i="1"/>
  <c r="B10450" i="1"/>
  <c r="B10449" i="1"/>
  <c r="B10448" i="1"/>
  <c r="B10447" i="1"/>
  <c r="B10446" i="1"/>
  <c r="B10445" i="1"/>
  <c r="B10444" i="1"/>
  <c r="B10443" i="1"/>
  <c r="B10442" i="1"/>
  <c r="B10441" i="1"/>
  <c r="B10440" i="1"/>
  <c r="B10439" i="1"/>
  <c r="B10438" i="1"/>
  <c r="B10437" i="1"/>
  <c r="B10436" i="1"/>
  <c r="B10435" i="1"/>
  <c r="B10434" i="1"/>
  <c r="B10433" i="1"/>
  <c r="B10432" i="1"/>
  <c r="B10431" i="1"/>
  <c r="B10430" i="1"/>
  <c r="B10429" i="1"/>
  <c r="B10428" i="1"/>
  <c r="B10427" i="1"/>
  <c r="B10426" i="1"/>
  <c r="B10425" i="1"/>
  <c r="B10424" i="1"/>
  <c r="B10423" i="1"/>
  <c r="B10422" i="1"/>
  <c r="B10421" i="1"/>
  <c r="B10420" i="1"/>
  <c r="B10419" i="1"/>
  <c r="B10418" i="1"/>
  <c r="B10417" i="1"/>
  <c r="B10416" i="1"/>
  <c r="B10415" i="1"/>
  <c r="B10414" i="1"/>
  <c r="B10413" i="1"/>
  <c r="B10412" i="1"/>
  <c r="B10411" i="1"/>
  <c r="B10410" i="1"/>
  <c r="B10409" i="1"/>
  <c r="B10408" i="1"/>
  <c r="B10407" i="1"/>
  <c r="B10406" i="1"/>
  <c r="B10405" i="1"/>
  <c r="B10404" i="1"/>
  <c r="B10403" i="1"/>
  <c r="B10402" i="1"/>
  <c r="B10401" i="1"/>
  <c r="B10400" i="1"/>
  <c r="B10399" i="1"/>
  <c r="B10398" i="1"/>
  <c r="B10397" i="1"/>
  <c r="B10396" i="1"/>
  <c r="B10395" i="1"/>
  <c r="B10394" i="1"/>
  <c r="B10393" i="1"/>
  <c r="B10392" i="1"/>
  <c r="B10391" i="1"/>
  <c r="B10390" i="1"/>
  <c r="B10389" i="1"/>
  <c r="B10388" i="1"/>
  <c r="B10387" i="1"/>
  <c r="B10386" i="1"/>
  <c r="B10385" i="1"/>
  <c r="B10384" i="1"/>
  <c r="B10383" i="1"/>
  <c r="B10382" i="1"/>
  <c r="B10381" i="1"/>
  <c r="B10380" i="1"/>
  <c r="B10379" i="1"/>
  <c r="B10378" i="1"/>
  <c r="B10377" i="1"/>
  <c r="B10376" i="1"/>
  <c r="B10375" i="1"/>
  <c r="B10374" i="1"/>
  <c r="B10373" i="1"/>
  <c r="B10372" i="1"/>
  <c r="B10371" i="1"/>
  <c r="B10370" i="1"/>
  <c r="B10369" i="1"/>
  <c r="B10368" i="1"/>
  <c r="B10367" i="1"/>
  <c r="B10366" i="1"/>
  <c r="B10365" i="1"/>
  <c r="B10364" i="1"/>
  <c r="B10363" i="1"/>
  <c r="B10362" i="1"/>
  <c r="B10361" i="1"/>
  <c r="B10360" i="1"/>
  <c r="B10359" i="1"/>
  <c r="B10358" i="1"/>
  <c r="B10357" i="1"/>
  <c r="B10356" i="1"/>
  <c r="B10355" i="1"/>
  <c r="B10354" i="1"/>
  <c r="B10353" i="1"/>
  <c r="B10352" i="1"/>
  <c r="B10351" i="1"/>
  <c r="B10350" i="1"/>
  <c r="B10349" i="1"/>
  <c r="B10348" i="1"/>
  <c r="B10347" i="1"/>
  <c r="B10346" i="1"/>
  <c r="B10345" i="1"/>
  <c r="B10344" i="1"/>
  <c r="B10343" i="1"/>
  <c r="B10342" i="1"/>
  <c r="B10341" i="1"/>
  <c r="B10340" i="1"/>
  <c r="B10339" i="1"/>
  <c r="B10338" i="1"/>
  <c r="B10337" i="1"/>
  <c r="B10336" i="1"/>
  <c r="B10335" i="1"/>
  <c r="B10334" i="1"/>
  <c r="B10333" i="1"/>
  <c r="B10332" i="1"/>
  <c r="B10331" i="1"/>
  <c r="B10330" i="1"/>
  <c r="B10329" i="1"/>
  <c r="B10328" i="1"/>
  <c r="B10327" i="1"/>
  <c r="B10326" i="1"/>
  <c r="B10325" i="1"/>
  <c r="B10324" i="1"/>
  <c r="B10323" i="1"/>
  <c r="B10322" i="1"/>
  <c r="B10321" i="1"/>
  <c r="B10320" i="1"/>
  <c r="B10319" i="1"/>
  <c r="B10318" i="1"/>
  <c r="B10317" i="1"/>
  <c r="B10316" i="1"/>
  <c r="B10315" i="1"/>
  <c r="B10314" i="1"/>
  <c r="B10313" i="1"/>
  <c r="B10312" i="1"/>
  <c r="B10311" i="1"/>
  <c r="B10310" i="1"/>
  <c r="B10309" i="1"/>
  <c r="B10308" i="1"/>
  <c r="B10307" i="1"/>
  <c r="B10306" i="1"/>
  <c r="B10305" i="1"/>
  <c r="B10304" i="1"/>
  <c r="B10303" i="1"/>
  <c r="B10302" i="1"/>
  <c r="B10301" i="1"/>
  <c r="B10300" i="1"/>
  <c r="B10299" i="1"/>
  <c r="B10298" i="1"/>
  <c r="B10297" i="1"/>
  <c r="B10296" i="1"/>
  <c r="B10295" i="1"/>
  <c r="B10294" i="1"/>
  <c r="B10293" i="1"/>
  <c r="B10292" i="1"/>
  <c r="B10291" i="1"/>
  <c r="B10290" i="1"/>
  <c r="B10289" i="1"/>
  <c r="B10288" i="1"/>
  <c r="B10287" i="1"/>
  <c r="B10286" i="1"/>
  <c r="B10285" i="1"/>
  <c r="B10284" i="1"/>
  <c r="B10283" i="1"/>
  <c r="B10282" i="1"/>
  <c r="B10281" i="1"/>
  <c r="B10280" i="1"/>
  <c r="B10279" i="1"/>
  <c r="B10278" i="1"/>
  <c r="B10277" i="1"/>
  <c r="B10276" i="1"/>
  <c r="B10275" i="1"/>
  <c r="B10274" i="1"/>
  <c r="B10273" i="1"/>
  <c r="B10272" i="1"/>
  <c r="B10271" i="1"/>
  <c r="B10270" i="1"/>
  <c r="B10269" i="1"/>
  <c r="B10268" i="1"/>
  <c r="B10267" i="1"/>
  <c r="B10266" i="1"/>
  <c r="B10265" i="1"/>
  <c r="B10264" i="1"/>
  <c r="B10263" i="1"/>
  <c r="B10262" i="1"/>
  <c r="B10261" i="1"/>
  <c r="B10260" i="1"/>
  <c r="B10259" i="1"/>
  <c r="B10258" i="1"/>
  <c r="B10257" i="1"/>
  <c r="B10256" i="1"/>
  <c r="B10255" i="1"/>
  <c r="B10254" i="1"/>
  <c r="B10253" i="1"/>
  <c r="B10252" i="1"/>
  <c r="B10251" i="1"/>
  <c r="B10250" i="1"/>
  <c r="B10249" i="1"/>
  <c r="B10248" i="1"/>
  <c r="B10247" i="1"/>
  <c r="B10246" i="1"/>
  <c r="B10245" i="1"/>
  <c r="B10244" i="1"/>
  <c r="B10243" i="1"/>
  <c r="B10242" i="1"/>
  <c r="B10241" i="1"/>
  <c r="B10240" i="1"/>
  <c r="B10239" i="1"/>
  <c r="B10238" i="1"/>
  <c r="B10237" i="1"/>
  <c r="B10236" i="1"/>
  <c r="B10235" i="1"/>
  <c r="B10234" i="1"/>
  <c r="B10233" i="1"/>
  <c r="B10232" i="1"/>
  <c r="B10231" i="1"/>
  <c r="B10230" i="1"/>
  <c r="B10229" i="1"/>
  <c r="B10228" i="1"/>
  <c r="B10227" i="1"/>
  <c r="B10226" i="1"/>
  <c r="B10225" i="1"/>
  <c r="B10224" i="1"/>
  <c r="B10223" i="1"/>
  <c r="B10222" i="1"/>
  <c r="B10221" i="1"/>
  <c r="B10220" i="1"/>
  <c r="B10219" i="1"/>
  <c r="B10218" i="1"/>
  <c r="B10217" i="1"/>
  <c r="B10216" i="1"/>
  <c r="B10215" i="1"/>
  <c r="B10214" i="1"/>
  <c r="B10213" i="1"/>
  <c r="B10212" i="1"/>
  <c r="B10211" i="1"/>
  <c r="B10210" i="1"/>
  <c r="B10209" i="1"/>
  <c r="B10208" i="1"/>
  <c r="B10207" i="1"/>
  <c r="B10206" i="1"/>
  <c r="B10205" i="1"/>
  <c r="B10204" i="1"/>
  <c r="B10203" i="1"/>
  <c r="B10202" i="1"/>
  <c r="B10201" i="1"/>
  <c r="B10200" i="1"/>
  <c r="B10199" i="1"/>
  <c r="B10198" i="1"/>
  <c r="B10197" i="1"/>
  <c r="B10196" i="1"/>
  <c r="B10195" i="1"/>
  <c r="B10194" i="1"/>
  <c r="B10193" i="1"/>
  <c r="B10192" i="1"/>
  <c r="B10191" i="1"/>
  <c r="B10190" i="1"/>
  <c r="B10189" i="1"/>
  <c r="B10188" i="1"/>
  <c r="B10187" i="1"/>
  <c r="B10186" i="1"/>
  <c r="B10185" i="1"/>
  <c r="B10184" i="1"/>
  <c r="B10183" i="1"/>
  <c r="B10182" i="1"/>
  <c r="B10181" i="1"/>
  <c r="B10180" i="1"/>
  <c r="B10179" i="1"/>
  <c r="B10178" i="1"/>
  <c r="B10177" i="1"/>
  <c r="B10176" i="1"/>
  <c r="B10175" i="1"/>
  <c r="B10174" i="1"/>
  <c r="B10173" i="1"/>
  <c r="B10172" i="1"/>
  <c r="B10171" i="1"/>
  <c r="B10170" i="1"/>
  <c r="B10169" i="1"/>
  <c r="B10168" i="1"/>
  <c r="B10167" i="1"/>
  <c r="B10166" i="1"/>
  <c r="B10165" i="1"/>
  <c r="B10164" i="1"/>
  <c r="B10163" i="1"/>
  <c r="B10162" i="1"/>
  <c r="B10161" i="1"/>
  <c r="B10160" i="1"/>
  <c r="B10159" i="1"/>
  <c r="B10158" i="1"/>
  <c r="B10157" i="1"/>
  <c r="B10156" i="1"/>
  <c r="B10155" i="1"/>
  <c r="B10154" i="1"/>
  <c r="B10153" i="1"/>
  <c r="B10152" i="1"/>
  <c r="B10151" i="1"/>
  <c r="B10150" i="1"/>
  <c r="B10149" i="1"/>
  <c r="B10148" i="1"/>
  <c r="B10147" i="1"/>
  <c r="B10146" i="1"/>
  <c r="B10145" i="1"/>
  <c r="B10144" i="1"/>
  <c r="B10143" i="1"/>
  <c r="B10142" i="1"/>
  <c r="B10141" i="1"/>
  <c r="B10140" i="1"/>
  <c r="B10139" i="1"/>
  <c r="B10138" i="1"/>
  <c r="B10137" i="1"/>
  <c r="B10136" i="1"/>
  <c r="B10135" i="1"/>
  <c r="B10134" i="1"/>
  <c r="B10133" i="1"/>
  <c r="B10132" i="1"/>
  <c r="B10131" i="1"/>
  <c r="B10130" i="1"/>
  <c r="B10129" i="1"/>
  <c r="B10128" i="1"/>
  <c r="B10127" i="1"/>
  <c r="B10126" i="1"/>
  <c r="B10125" i="1"/>
  <c r="B10124" i="1"/>
  <c r="B10123" i="1"/>
  <c r="B10122" i="1"/>
  <c r="B10121" i="1"/>
  <c r="B10120" i="1"/>
  <c r="B10119" i="1"/>
  <c r="B10118" i="1"/>
  <c r="B10117" i="1"/>
  <c r="B10116" i="1"/>
  <c r="B10115" i="1"/>
  <c r="B10114" i="1"/>
  <c r="B10113" i="1"/>
  <c r="B10112" i="1"/>
  <c r="B10111" i="1"/>
  <c r="B10110" i="1"/>
  <c r="B10109" i="1"/>
  <c r="B10108" i="1"/>
  <c r="B10107" i="1"/>
  <c r="B10106" i="1"/>
  <c r="B10105" i="1"/>
  <c r="B10104" i="1"/>
  <c r="B10103" i="1"/>
  <c r="B10102" i="1"/>
  <c r="B10101" i="1"/>
  <c r="B10100" i="1"/>
  <c r="B10099" i="1"/>
  <c r="B10098" i="1"/>
  <c r="B10097" i="1"/>
  <c r="B10096" i="1"/>
  <c r="B10095" i="1"/>
  <c r="B10094" i="1"/>
  <c r="B10093" i="1"/>
  <c r="B10092" i="1"/>
  <c r="B10091" i="1"/>
  <c r="B10090" i="1"/>
  <c r="B10089" i="1"/>
  <c r="B10088" i="1"/>
  <c r="B10087" i="1"/>
  <c r="B10086" i="1"/>
  <c r="B10085" i="1"/>
  <c r="B10084" i="1"/>
  <c r="B10083" i="1"/>
  <c r="B10082" i="1"/>
  <c r="B10081" i="1"/>
  <c r="B10080" i="1"/>
  <c r="B10079" i="1"/>
  <c r="B10078" i="1"/>
  <c r="B10077" i="1"/>
  <c r="B10076" i="1"/>
  <c r="B10075" i="1"/>
  <c r="B10074" i="1"/>
  <c r="B10073" i="1"/>
  <c r="B10072" i="1"/>
  <c r="B10071" i="1"/>
  <c r="B10070" i="1"/>
  <c r="B10069" i="1"/>
  <c r="B10068" i="1"/>
  <c r="B10067" i="1"/>
  <c r="B10066" i="1"/>
  <c r="B10065" i="1"/>
  <c r="B10064" i="1"/>
  <c r="B10063" i="1"/>
  <c r="B10062" i="1"/>
  <c r="B10061" i="1"/>
  <c r="B10060" i="1"/>
  <c r="B10059" i="1"/>
  <c r="B10058" i="1"/>
  <c r="B10057" i="1"/>
  <c r="B10056" i="1"/>
  <c r="B10055" i="1"/>
  <c r="B10054" i="1"/>
  <c r="B10053" i="1"/>
  <c r="B10052" i="1"/>
  <c r="B10051" i="1"/>
  <c r="B10050" i="1"/>
  <c r="B10049" i="1"/>
  <c r="B10048" i="1"/>
  <c r="B10047" i="1"/>
  <c r="B10046" i="1"/>
  <c r="B10045" i="1"/>
  <c r="B10044" i="1"/>
  <c r="B10043" i="1"/>
  <c r="B10042" i="1"/>
  <c r="B10041" i="1"/>
  <c r="B10040" i="1"/>
  <c r="B10039" i="1"/>
  <c r="B10038" i="1"/>
  <c r="B10037" i="1"/>
  <c r="B10036" i="1"/>
  <c r="B10035" i="1"/>
  <c r="B10034" i="1"/>
  <c r="B10033" i="1"/>
  <c r="B10032" i="1"/>
  <c r="B10031" i="1"/>
  <c r="B10030" i="1"/>
  <c r="B10029" i="1"/>
  <c r="B10028" i="1"/>
  <c r="B10027" i="1"/>
  <c r="B10026" i="1"/>
  <c r="B10025" i="1"/>
  <c r="B10024" i="1"/>
  <c r="B10023" i="1"/>
  <c r="B10022" i="1"/>
  <c r="B10021" i="1"/>
  <c r="B10020" i="1"/>
  <c r="B10019" i="1"/>
  <c r="B10018" i="1"/>
  <c r="B10017" i="1"/>
  <c r="B10016" i="1"/>
  <c r="B10015" i="1"/>
  <c r="B10014" i="1"/>
  <c r="B10013" i="1"/>
  <c r="B10012" i="1"/>
  <c r="B10011" i="1"/>
  <c r="B10010" i="1"/>
  <c r="B10009" i="1"/>
  <c r="B10008" i="1"/>
  <c r="B10007" i="1"/>
  <c r="B10006" i="1"/>
  <c r="B10005" i="1"/>
  <c r="B10004" i="1"/>
  <c r="B10003" i="1"/>
  <c r="B10002" i="1"/>
  <c r="B10001" i="1"/>
  <c r="B10000" i="1"/>
  <c r="B9999" i="1"/>
  <c r="B9998" i="1"/>
  <c r="B9997" i="1"/>
  <c r="B9996" i="1"/>
  <c r="B9995" i="1"/>
  <c r="B9994" i="1"/>
  <c r="B9993" i="1"/>
  <c r="B9992" i="1"/>
  <c r="B9991" i="1"/>
  <c r="B9990" i="1"/>
  <c r="B9989" i="1"/>
  <c r="B9988" i="1"/>
  <c r="B9987" i="1"/>
  <c r="B9986" i="1"/>
  <c r="B9985" i="1"/>
  <c r="B9984" i="1"/>
  <c r="B9983" i="1"/>
  <c r="B9982" i="1"/>
  <c r="B9981" i="1"/>
  <c r="B9980" i="1"/>
  <c r="B9979" i="1"/>
  <c r="B9978" i="1"/>
  <c r="B9977" i="1"/>
  <c r="B9976" i="1"/>
  <c r="B9975" i="1"/>
  <c r="B9974" i="1"/>
  <c r="B9973" i="1"/>
  <c r="B9972" i="1"/>
  <c r="B9971" i="1"/>
  <c r="B9970" i="1"/>
  <c r="B9969" i="1"/>
  <c r="B9968" i="1"/>
  <c r="B9967" i="1"/>
  <c r="B9966" i="1"/>
  <c r="B9965" i="1"/>
  <c r="B9964" i="1"/>
  <c r="B9963" i="1"/>
  <c r="B9962" i="1"/>
  <c r="B9961" i="1"/>
  <c r="B9960" i="1"/>
  <c r="B9959" i="1"/>
  <c r="B9958" i="1"/>
  <c r="B9957" i="1"/>
  <c r="B9956" i="1"/>
  <c r="B9955" i="1"/>
  <c r="B9954" i="1"/>
  <c r="B9953" i="1"/>
  <c r="B9952" i="1"/>
  <c r="B9951" i="1"/>
  <c r="B9950" i="1"/>
  <c r="B9949" i="1"/>
  <c r="B9948" i="1"/>
  <c r="B9947" i="1"/>
  <c r="B9946" i="1"/>
  <c r="B9945" i="1"/>
  <c r="B9944" i="1"/>
  <c r="B9943" i="1"/>
  <c r="B9942" i="1"/>
  <c r="B9941" i="1"/>
  <c r="B9940" i="1"/>
  <c r="B9939" i="1"/>
  <c r="B9938" i="1"/>
  <c r="B9937" i="1"/>
  <c r="B9936" i="1"/>
  <c r="B9935" i="1"/>
  <c r="B9934" i="1"/>
  <c r="B9933" i="1"/>
  <c r="B9932" i="1"/>
  <c r="B9931" i="1"/>
  <c r="B9930" i="1"/>
  <c r="B9929" i="1"/>
  <c r="B9928" i="1"/>
  <c r="B9927" i="1"/>
  <c r="B9926" i="1"/>
  <c r="B9925" i="1"/>
  <c r="B9924" i="1"/>
  <c r="B9923" i="1"/>
  <c r="B9922" i="1"/>
  <c r="B9921" i="1"/>
  <c r="B9920" i="1"/>
  <c r="B9919" i="1"/>
  <c r="B9918" i="1"/>
  <c r="B9917" i="1"/>
  <c r="B9916" i="1"/>
  <c r="B9915" i="1"/>
  <c r="B9914" i="1"/>
  <c r="B9913" i="1"/>
  <c r="B9912" i="1"/>
  <c r="B9911" i="1"/>
  <c r="B9910" i="1"/>
  <c r="B9909" i="1"/>
  <c r="B9908" i="1"/>
  <c r="B9907" i="1"/>
  <c r="B9906" i="1"/>
  <c r="B9905" i="1"/>
  <c r="B9904" i="1"/>
  <c r="B9903" i="1"/>
  <c r="B9902" i="1"/>
  <c r="B9901" i="1"/>
  <c r="B9900" i="1"/>
  <c r="B9899" i="1"/>
  <c r="B9898" i="1"/>
  <c r="B9897" i="1"/>
  <c r="B9896" i="1"/>
  <c r="B9895" i="1"/>
  <c r="B9894" i="1"/>
  <c r="B9893" i="1"/>
  <c r="B9892" i="1"/>
  <c r="B9891" i="1"/>
  <c r="B9890" i="1"/>
  <c r="B9889" i="1"/>
  <c r="B9888" i="1"/>
  <c r="B9887" i="1"/>
  <c r="B9886" i="1"/>
  <c r="B9885" i="1"/>
  <c r="B9884" i="1"/>
  <c r="B9883" i="1"/>
  <c r="B9882" i="1"/>
  <c r="B9881" i="1"/>
  <c r="B9880" i="1"/>
  <c r="B9879" i="1"/>
  <c r="B9878" i="1"/>
  <c r="B9877" i="1"/>
  <c r="B9876" i="1"/>
  <c r="B9875" i="1"/>
  <c r="B9874" i="1"/>
  <c r="B9873" i="1"/>
  <c r="B9872" i="1"/>
  <c r="B9871" i="1"/>
  <c r="B9870" i="1"/>
  <c r="B9869" i="1"/>
  <c r="B9868" i="1"/>
  <c r="B9867" i="1"/>
  <c r="B9866" i="1"/>
  <c r="B9865" i="1"/>
  <c r="B9864" i="1"/>
  <c r="B9863" i="1"/>
  <c r="B9862" i="1"/>
  <c r="B9861" i="1"/>
  <c r="B9860" i="1"/>
  <c r="B9859" i="1"/>
  <c r="B9858" i="1"/>
  <c r="B9857" i="1"/>
  <c r="B9856" i="1"/>
  <c r="B9855" i="1"/>
  <c r="B9854" i="1"/>
  <c r="B9853" i="1"/>
  <c r="B9852" i="1"/>
  <c r="B9851" i="1"/>
  <c r="B9850" i="1"/>
  <c r="B9849" i="1"/>
  <c r="B9848" i="1"/>
  <c r="B9847" i="1"/>
  <c r="B9846" i="1"/>
  <c r="B9845" i="1"/>
  <c r="B9844" i="1"/>
  <c r="B9843" i="1"/>
  <c r="B9842" i="1"/>
  <c r="B9841" i="1"/>
  <c r="B9840" i="1"/>
  <c r="B9839" i="1"/>
  <c r="B9838" i="1"/>
  <c r="B9837" i="1"/>
  <c r="B9836" i="1"/>
  <c r="B9835" i="1"/>
  <c r="B9834" i="1"/>
  <c r="B9833" i="1"/>
  <c r="B9832" i="1"/>
  <c r="B9831" i="1"/>
  <c r="B9830" i="1"/>
  <c r="B9829" i="1"/>
  <c r="B9828" i="1"/>
  <c r="B9827" i="1"/>
  <c r="B9826" i="1"/>
  <c r="B9825" i="1"/>
  <c r="B9824" i="1"/>
  <c r="B9823" i="1"/>
  <c r="B9822" i="1"/>
  <c r="B9821" i="1"/>
  <c r="B9820" i="1"/>
  <c r="B9819" i="1"/>
  <c r="B9818" i="1"/>
  <c r="B9817" i="1"/>
  <c r="B9816" i="1"/>
  <c r="B9815" i="1"/>
  <c r="B9814" i="1"/>
  <c r="B9813" i="1"/>
  <c r="B9812" i="1"/>
  <c r="B9811" i="1"/>
  <c r="B9810" i="1"/>
  <c r="B9809" i="1"/>
  <c r="B9808" i="1"/>
  <c r="B9807" i="1"/>
  <c r="B9806" i="1"/>
  <c r="B9805" i="1"/>
  <c r="B9804" i="1"/>
  <c r="B9803" i="1"/>
  <c r="B9802" i="1"/>
  <c r="B9801" i="1"/>
  <c r="B9800" i="1"/>
  <c r="B9799" i="1"/>
  <c r="B9798" i="1"/>
  <c r="B9797" i="1"/>
  <c r="B9796" i="1"/>
  <c r="B9795" i="1"/>
  <c r="B9794" i="1"/>
  <c r="B9793" i="1"/>
  <c r="B9792" i="1"/>
  <c r="B9791" i="1"/>
  <c r="B9790" i="1"/>
  <c r="B9789" i="1"/>
  <c r="B9788" i="1"/>
  <c r="B9787" i="1"/>
  <c r="B9786" i="1"/>
  <c r="B9785" i="1"/>
  <c r="B9784" i="1"/>
  <c r="B9783" i="1"/>
  <c r="B9782" i="1"/>
  <c r="B9781" i="1"/>
  <c r="B9780" i="1"/>
  <c r="B9779" i="1"/>
  <c r="B9778" i="1"/>
  <c r="B9777" i="1"/>
  <c r="B9776" i="1"/>
  <c r="B9775" i="1"/>
  <c r="B9774" i="1"/>
  <c r="B9773" i="1"/>
  <c r="B9772" i="1"/>
  <c r="B9771" i="1"/>
  <c r="B9770" i="1"/>
  <c r="B9769" i="1"/>
  <c r="B9768" i="1"/>
  <c r="B9767" i="1"/>
  <c r="B9766" i="1"/>
  <c r="B9765" i="1"/>
  <c r="B9764" i="1"/>
  <c r="B9763" i="1"/>
  <c r="B9762" i="1"/>
  <c r="B9761" i="1"/>
  <c r="B9760" i="1"/>
  <c r="B9759" i="1"/>
  <c r="B9758" i="1"/>
  <c r="B9757" i="1"/>
  <c r="B9756" i="1"/>
  <c r="B9755" i="1"/>
  <c r="B9754" i="1"/>
  <c r="B9753" i="1"/>
  <c r="B9752" i="1"/>
  <c r="B9751" i="1"/>
  <c r="B9750" i="1"/>
  <c r="B9749" i="1"/>
  <c r="B9748" i="1"/>
  <c r="B9747" i="1"/>
  <c r="B9746" i="1"/>
  <c r="B9745" i="1"/>
  <c r="B9744" i="1"/>
  <c r="B9743" i="1"/>
  <c r="B9742" i="1"/>
  <c r="B9741" i="1"/>
  <c r="B9740" i="1"/>
  <c r="B9739" i="1"/>
  <c r="B9738" i="1"/>
  <c r="B9737" i="1"/>
  <c r="B9736" i="1"/>
  <c r="B9735" i="1"/>
  <c r="B9734" i="1"/>
  <c r="B9733" i="1"/>
  <c r="B9732" i="1"/>
  <c r="B9731" i="1"/>
  <c r="B9730" i="1"/>
  <c r="B9729" i="1"/>
  <c r="B9728" i="1"/>
  <c r="B9727" i="1"/>
  <c r="B9726" i="1"/>
  <c r="B9725" i="1"/>
  <c r="B9724" i="1"/>
  <c r="B9723" i="1"/>
  <c r="B9722" i="1"/>
  <c r="B9721" i="1"/>
  <c r="B9720" i="1"/>
  <c r="B9719" i="1"/>
  <c r="B9718" i="1"/>
  <c r="B9717" i="1"/>
  <c r="B9716" i="1"/>
  <c r="B9715" i="1"/>
  <c r="B9714" i="1"/>
  <c r="B9713" i="1"/>
  <c r="B9712" i="1"/>
  <c r="B9711" i="1"/>
  <c r="B9710" i="1"/>
  <c r="B9709" i="1"/>
  <c r="B9708" i="1"/>
  <c r="B9707" i="1"/>
  <c r="B9706" i="1"/>
  <c r="B9705" i="1"/>
  <c r="B9704" i="1"/>
  <c r="B9703" i="1"/>
  <c r="B9702" i="1"/>
  <c r="B9701" i="1"/>
  <c r="B9700" i="1"/>
  <c r="B9699" i="1"/>
  <c r="B9698" i="1"/>
  <c r="B9697" i="1"/>
  <c r="B9696" i="1"/>
  <c r="B9695" i="1"/>
  <c r="B9694" i="1"/>
  <c r="B9693" i="1"/>
  <c r="B9692" i="1"/>
  <c r="B9691" i="1"/>
  <c r="B9690" i="1"/>
  <c r="B9689" i="1"/>
  <c r="B9688" i="1"/>
  <c r="B9687" i="1"/>
  <c r="B9686" i="1"/>
  <c r="B9685" i="1"/>
  <c r="B9684" i="1"/>
  <c r="B9683" i="1"/>
  <c r="B9682" i="1"/>
  <c r="B9681" i="1"/>
  <c r="B9680" i="1"/>
  <c r="B9679" i="1"/>
  <c r="B9678" i="1"/>
  <c r="B9677" i="1"/>
  <c r="B9676" i="1"/>
  <c r="B9675" i="1"/>
  <c r="B9674" i="1"/>
  <c r="B9673" i="1"/>
  <c r="B9672" i="1"/>
  <c r="B9671" i="1"/>
  <c r="B9670" i="1"/>
  <c r="B9669" i="1"/>
  <c r="B9668" i="1"/>
  <c r="B9667" i="1"/>
  <c r="B9666" i="1"/>
  <c r="B9665" i="1"/>
  <c r="B9664" i="1"/>
  <c r="B9663" i="1"/>
  <c r="B9662" i="1"/>
  <c r="B9661" i="1"/>
  <c r="B9660" i="1"/>
  <c r="B9659" i="1"/>
  <c r="B9658" i="1"/>
  <c r="B9657" i="1"/>
  <c r="B9656" i="1"/>
  <c r="B9655" i="1"/>
  <c r="B9654" i="1"/>
  <c r="B9653" i="1"/>
  <c r="B9652" i="1"/>
  <c r="B9651" i="1"/>
  <c r="B9650" i="1"/>
  <c r="B9649" i="1"/>
  <c r="B9648" i="1"/>
  <c r="B9647" i="1"/>
  <c r="B9646" i="1"/>
  <c r="B9645" i="1"/>
  <c r="B9644" i="1"/>
  <c r="B9643" i="1"/>
  <c r="B9642" i="1"/>
  <c r="B9641" i="1"/>
  <c r="B9640" i="1"/>
  <c r="B9639" i="1"/>
  <c r="B9638" i="1"/>
  <c r="B9637" i="1"/>
  <c r="B9636" i="1"/>
  <c r="B9635" i="1"/>
  <c r="B9634" i="1"/>
  <c r="B9633" i="1"/>
  <c r="B9632" i="1"/>
  <c r="B9631" i="1"/>
  <c r="B9630" i="1"/>
  <c r="B9629" i="1"/>
  <c r="B9628" i="1"/>
  <c r="B9627" i="1"/>
  <c r="B9626" i="1"/>
  <c r="B9625" i="1"/>
  <c r="B9624" i="1"/>
  <c r="B9623" i="1"/>
  <c r="B9622" i="1"/>
  <c r="B9621" i="1"/>
  <c r="B9620" i="1"/>
  <c r="B9619" i="1"/>
  <c r="B9618" i="1"/>
  <c r="B9617" i="1"/>
  <c r="B9616" i="1"/>
  <c r="B9615" i="1"/>
  <c r="B9614" i="1"/>
  <c r="B9613" i="1"/>
  <c r="B9612" i="1"/>
  <c r="B9611" i="1"/>
  <c r="B9610" i="1"/>
  <c r="B9609" i="1"/>
  <c r="B9608" i="1"/>
  <c r="B9607" i="1"/>
  <c r="B9606" i="1"/>
  <c r="B9605" i="1"/>
  <c r="B9604" i="1"/>
  <c r="B9603" i="1"/>
  <c r="B9602" i="1"/>
  <c r="B9601" i="1"/>
  <c r="B9600" i="1"/>
  <c r="B9599" i="1"/>
  <c r="B9598" i="1"/>
  <c r="B9597" i="1"/>
  <c r="B9596" i="1"/>
  <c r="B9595" i="1"/>
  <c r="B9594" i="1"/>
  <c r="B9593" i="1"/>
  <c r="B9592" i="1"/>
  <c r="B9591" i="1"/>
  <c r="B9590" i="1"/>
  <c r="B9589" i="1"/>
  <c r="B9588" i="1"/>
  <c r="B9587" i="1"/>
  <c r="B9586" i="1"/>
  <c r="B9585" i="1"/>
  <c r="B9584" i="1"/>
  <c r="B9583" i="1"/>
  <c r="B9582" i="1"/>
  <c r="B9581" i="1"/>
  <c r="B9580" i="1"/>
  <c r="B9579" i="1"/>
  <c r="B9578" i="1"/>
  <c r="B9577" i="1"/>
  <c r="B9576" i="1"/>
  <c r="B9575" i="1"/>
  <c r="B9574" i="1"/>
  <c r="B9573" i="1"/>
  <c r="B9572" i="1"/>
  <c r="B9571" i="1"/>
  <c r="B9570" i="1"/>
  <c r="B9569" i="1"/>
  <c r="B9568" i="1"/>
  <c r="B9567" i="1"/>
  <c r="B9566" i="1"/>
  <c r="B9565" i="1"/>
  <c r="B9564" i="1"/>
  <c r="B9563" i="1"/>
  <c r="B9562" i="1"/>
  <c r="B9561" i="1"/>
  <c r="B9560" i="1"/>
  <c r="B9559" i="1"/>
  <c r="B9558" i="1"/>
  <c r="B9557" i="1"/>
  <c r="B9556" i="1"/>
  <c r="B9555" i="1"/>
  <c r="B9554" i="1"/>
  <c r="B9553" i="1"/>
  <c r="B9552" i="1"/>
  <c r="B9551" i="1"/>
  <c r="B9550" i="1"/>
  <c r="B9549" i="1"/>
  <c r="B9548" i="1"/>
  <c r="B9547" i="1"/>
  <c r="B9546" i="1"/>
  <c r="B9545" i="1"/>
  <c r="B9544" i="1"/>
  <c r="B9543" i="1"/>
  <c r="B9542" i="1"/>
  <c r="B9541" i="1"/>
  <c r="B9540" i="1"/>
  <c r="B9539" i="1"/>
  <c r="B9538" i="1"/>
  <c r="B9537" i="1"/>
  <c r="B9536" i="1"/>
  <c r="B9535" i="1"/>
  <c r="B9534" i="1"/>
  <c r="B9533" i="1"/>
  <c r="B9532" i="1"/>
  <c r="B9531" i="1"/>
  <c r="B9530" i="1"/>
  <c r="B9529" i="1"/>
  <c r="B9528" i="1"/>
  <c r="B9527" i="1"/>
  <c r="B9526" i="1"/>
  <c r="B9525" i="1"/>
  <c r="B9524" i="1"/>
  <c r="B9523" i="1"/>
  <c r="B9522" i="1"/>
  <c r="B9521" i="1"/>
  <c r="B9520" i="1"/>
  <c r="B9519" i="1"/>
  <c r="B9518" i="1"/>
  <c r="B9517" i="1"/>
  <c r="B9516" i="1"/>
  <c r="B9515" i="1"/>
  <c r="B9514" i="1"/>
  <c r="B9513" i="1"/>
  <c r="B9512" i="1"/>
  <c r="B9511" i="1"/>
  <c r="B9510" i="1"/>
  <c r="B9509" i="1"/>
  <c r="B9508" i="1"/>
  <c r="B9507" i="1"/>
  <c r="B9506" i="1"/>
  <c r="B9505" i="1"/>
  <c r="B9504" i="1"/>
  <c r="B9503" i="1"/>
  <c r="B9502" i="1"/>
  <c r="B9501" i="1"/>
  <c r="B9500" i="1"/>
  <c r="B9499" i="1"/>
  <c r="B9498" i="1"/>
  <c r="B9497" i="1"/>
  <c r="B9496" i="1"/>
  <c r="B9495" i="1"/>
  <c r="B9494" i="1"/>
  <c r="B9493" i="1"/>
  <c r="B9492" i="1"/>
  <c r="B9491" i="1"/>
  <c r="B9490" i="1"/>
  <c r="B9489" i="1"/>
  <c r="B9488" i="1"/>
  <c r="B9487" i="1"/>
  <c r="B9486" i="1"/>
  <c r="B9485" i="1"/>
  <c r="B9484" i="1"/>
  <c r="B9483" i="1"/>
  <c r="B9482" i="1"/>
  <c r="B9481" i="1"/>
  <c r="B9480" i="1"/>
  <c r="B9479" i="1"/>
  <c r="B9478" i="1"/>
  <c r="B9477" i="1"/>
  <c r="B9476" i="1"/>
  <c r="B9475" i="1"/>
  <c r="B9474" i="1"/>
  <c r="B9473" i="1"/>
  <c r="B9472" i="1"/>
  <c r="B9471" i="1"/>
  <c r="B9470" i="1"/>
  <c r="B9469" i="1"/>
  <c r="B9468" i="1"/>
  <c r="B9467" i="1"/>
  <c r="B9466" i="1"/>
  <c r="B9465" i="1"/>
  <c r="B9464" i="1"/>
  <c r="B9463" i="1"/>
  <c r="B9462" i="1"/>
  <c r="B9461" i="1"/>
  <c r="B9460" i="1"/>
  <c r="B9459" i="1"/>
  <c r="B9458" i="1"/>
  <c r="B9457" i="1"/>
  <c r="B9456" i="1"/>
  <c r="B9455" i="1"/>
  <c r="B9454" i="1"/>
  <c r="B9453" i="1"/>
  <c r="B9452" i="1"/>
  <c r="B9451" i="1"/>
  <c r="B9450" i="1"/>
  <c r="B9449" i="1"/>
  <c r="B9448" i="1"/>
  <c r="B9447" i="1"/>
  <c r="B9446" i="1"/>
  <c r="B9445" i="1"/>
  <c r="B9444" i="1"/>
  <c r="B9443" i="1"/>
  <c r="B9442" i="1"/>
  <c r="B9441" i="1"/>
  <c r="B9440" i="1"/>
  <c r="B9439" i="1"/>
  <c r="B9438" i="1"/>
  <c r="B9437" i="1"/>
  <c r="B9436" i="1"/>
  <c r="B9435" i="1"/>
  <c r="B9434" i="1"/>
  <c r="B9433" i="1"/>
  <c r="B9432" i="1"/>
  <c r="B9431" i="1"/>
  <c r="B9430" i="1"/>
  <c r="B9429" i="1"/>
  <c r="B9428" i="1"/>
  <c r="B9427" i="1"/>
  <c r="B9426" i="1"/>
  <c r="B9425" i="1"/>
  <c r="B9424" i="1"/>
  <c r="B9423" i="1"/>
  <c r="B9422" i="1"/>
  <c r="B9421" i="1"/>
  <c r="B9420" i="1"/>
  <c r="B9419" i="1"/>
  <c r="B9418" i="1"/>
  <c r="B9417" i="1"/>
  <c r="B9416" i="1"/>
  <c r="B9415" i="1"/>
  <c r="B9414" i="1"/>
  <c r="B9413" i="1"/>
  <c r="B9412" i="1"/>
  <c r="B9411" i="1"/>
  <c r="B9410" i="1"/>
  <c r="B9409" i="1"/>
  <c r="B9408" i="1"/>
  <c r="B9407" i="1"/>
  <c r="B9406" i="1"/>
  <c r="B9405" i="1"/>
  <c r="B9404" i="1"/>
  <c r="B9403" i="1"/>
  <c r="B9402" i="1"/>
  <c r="B9401" i="1"/>
  <c r="B9400" i="1"/>
  <c r="B9399" i="1"/>
  <c r="B9398" i="1"/>
  <c r="B9397" i="1"/>
  <c r="B9396" i="1"/>
  <c r="B9395" i="1"/>
  <c r="B9394" i="1"/>
  <c r="B9393" i="1"/>
  <c r="B9392" i="1"/>
  <c r="B9391" i="1"/>
  <c r="B9390" i="1"/>
  <c r="B9389" i="1"/>
  <c r="B9388" i="1"/>
  <c r="B9387" i="1"/>
  <c r="B9386" i="1"/>
  <c r="B9385" i="1"/>
  <c r="B9384" i="1"/>
  <c r="B9383" i="1"/>
  <c r="B9382" i="1"/>
  <c r="B9381" i="1"/>
  <c r="B9380" i="1"/>
  <c r="B9379" i="1"/>
  <c r="B9378" i="1"/>
  <c r="B9377" i="1"/>
  <c r="B9376" i="1"/>
  <c r="B9375" i="1"/>
  <c r="B9374" i="1"/>
  <c r="B9373" i="1"/>
  <c r="B9372" i="1"/>
  <c r="B9371" i="1"/>
  <c r="B9370" i="1"/>
  <c r="B9369" i="1"/>
  <c r="B9368" i="1"/>
  <c r="B9367" i="1"/>
  <c r="B9366" i="1"/>
  <c r="B9365" i="1"/>
  <c r="B9364" i="1"/>
  <c r="B9363" i="1"/>
  <c r="B9362" i="1"/>
  <c r="B9361" i="1"/>
  <c r="B9360" i="1"/>
  <c r="B9359" i="1"/>
  <c r="B9358" i="1"/>
  <c r="B9357" i="1"/>
  <c r="B9356" i="1"/>
  <c r="B9355" i="1"/>
  <c r="B9354" i="1"/>
  <c r="B9353" i="1"/>
  <c r="B9352" i="1"/>
  <c r="B9351" i="1"/>
  <c r="B9350" i="1"/>
  <c r="B9349" i="1"/>
  <c r="B9348" i="1"/>
  <c r="B9347" i="1"/>
  <c r="B9346" i="1"/>
  <c r="B9345" i="1"/>
  <c r="B9344" i="1"/>
  <c r="B9343" i="1"/>
  <c r="B9342" i="1"/>
  <c r="B9341" i="1"/>
  <c r="B9340" i="1"/>
  <c r="B9339" i="1"/>
  <c r="B9338" i="1"/>
  <c r="B9337" i="1"/>
  <c r="B9336" i="1"/>
  <c r="B9335" i="1"/>
  <c r="B9334" i="1"/>
  <c r="B9333" i="1"/>
  <c r="B9332" i="1"/>
  <c r="B9331" i="1"/>
  <c r="B9330" i="1"/>
  <c r="B9329" i="1"/>
  <c r="B9328" i="1"/>
  <c r="B9327" i="1"/>
  <c r="B9326" i="1"/>
  <c r="B9325" i="1"/>
  <c r="B9324" i="1"/>
  <c r="B9323" i="1"/>
  <c r="B9322" i="1"/>
  <c r="B9321" i="1"/>
  <c r="B9320" i="1"/>
  <c r="B9319" i="1"/>
  <c r="B9318" i="1"/>
  <c r="B9317" i="1"/>
  <c r="B9316" i="1"/>
  <c r="B9315" i="1"/>
  <c r="B9314" i="1"/>
  <c r="B9313" i="1"/>
  <c r="B9312" i="1"/>
  <c r="B9311" i="1"/>
  <c r="B9310" i="1"/>
  <c r="B9309" i="1"/>
  <c r="B9308" i="1"/>
  <c r="B9307" i="1"/>
  <c r="B9306" i="1"/>
  <c r="B9305" i="1"/>
  <c r="B9304" i="1"/>
  <c r="B9303" i="1"/>
  <c r="B9302" i="1"/>
  <c r="B9301" i="1"/>
  <c r="B9300" i="1"/>
  <c r="B9299" i="1"/>
  <c r="B9298" i="1"/>
  <c r="B9297" i="1"/>
  <c r="B9296" i="1"/>
  <c r="B9295" i="1"/>
  <c r="B9294" i="1"/>
  <c r="B9293" i="1"/>
  <c r="B9292" i="1"/>
  <c r="B9291" i="1"/>
  <c r="B9290" i="1"/>
  <c r="B9289" i="1"/>
  <c r="B9288" i="1"/>
  <c r="B9287" i="1"/>
  <c r="B9286" i="1"/>
  <c r="B9285" i="1"/>
  <c r="B9284" i="1"/>
  <c r="B9283" i="1"/>
  <c r="B9282" i="1"/>
  <c r="B9281" i="1"/>
  <c r="B9280" i="1"/>
  <c r="B9279" i="1"/>
  <c r="B9278" i="1"/>
  <c r="B9277" i="1"/>
  <c r="B9276" i="1"/>
  <c r="B9275" i="1"/>
  <c r="B9274" i="1"/>
  <c r="B9273" i="1"/>
  <c r="B9272" i="1"/>
  <c r="B9271" i="1"/>
  <c r="B9270" i="1"/>
  <c r="B9269" i="1"/>
  <c r="B9268" i="1"/>
  <c r="B9267" i="1"/>
  <c r="B9266" i="1"/>
  <c r="B9265" i="1"/>
  <c r="B9264" i="1"/>
  <c r="B9263" i="1"/>
  <c r="B9262" i="1"/>
  <c r="B9261" i="1"/>
  <c r="B9260" i="1"/>
  <c r="B9259" i="1"/>
  <c r="B9258" i="1"/>
  <c r="B9257" i="1"/>
  <c r="B9256" i="1"/>
  <c r="B9255" i="1"/>
  <c r="B9254" i="1"/>
  <c r="B9253" i="1"/>
  <c r="B9252" i="1"/>
  <c r="B9251" i="1"/>
  <c r="B9250" i="1"/>
  <c r="B9249" i="1"/>
  <c r="B9248" i="1"/>
  <c r="B9247" i="1"/>
  <c r="B9246" i="1"/>
  <c r="B9245" i="1"/>
  <c r="B9244" i="1"/>
  <c r="B9243" i="1"/>
  <c r="B9242" i="1"/>
  <c r="B9241" i="1"/>
  <c r="B9240" i="1"/>
  <c r="B9239" i="1"/>
  <c r="B9238" i="1"/>
  <c r="B9237" i="1"/>
  <c r="B9236" i="1"/>
  <c r="B9235" i="1"/>
  <c r="B9234" i="1"/>
  <c r="B9233" i="1"/>
  <c r="B9232" i="1"/>
  <c r="B9231" i="1"/>
  <c r="B9230" i="1"/>
  <c r="B9229" i="1"/>
  <c r="B9228" i="1"/>
  <c r="B9227" i="1"/>
  <c r="B9226" i="1"/>
  <c r="B9225" i="1"/>
  <c r="B9224" i="1"/>
  <c r="B9223" i="1"/>
  <c r="B9222" i="1"/>
  <c r="B9221" i="1"/>
  <c r="B9220" i="1"/>
  <c r="B9219" i="1"/>
  <c r="B9218" i="1"/>
  <c r="B9217" i="1"/>
  <c r="B9216" i="1"/>
  <c r="B9215" i="1"/>
  <c r="B9214" i="1"/>
  <c r="B9213" i="1"/>
  <c r="B9212" i="1"/>
  <c r="B9211" i="1"/>
  <c r="B9210" i="1"/>
  <c r="B9209" i="1"/>
  <c r="B9208" i="1"/>
  <c r="B9207" i="1"/>
  <c r="B9206" i="1"/>
  <c r="B9205" i="1"/>
  <c r="B9204" i="1"/>
  <c r="B9203" i="1"/>
  <c r="B9202" i="1"/>
  <c r="B9201" i="1"/>
  <c r="B9200" i="1"/>
  <c r="B9199" i="1"/>
  <c r="B9198" i="1"/>
  <c r="B9197" i="1"/>
  <c r="B9196" i="1"/>
  <c r="B9195" i="1"/>
  <c r="B9194" i="1"/>
  <c r="B9193" i="1"/>
  <c r="B9192" i="1"/>
  <c r="B9191" i="1"/>
  <c r="B9190" i="1"/>
  <c r="B9189" i="1"/>
  <c r="B9188" i="1"/>
  <c r="B9187" i="1"/>
  <c r="B9186" i="1"/>
  <c r="B9185" i="1"/>
  <c r="B9184" i="1"/>
  <c r="B9183" i="1"/>
  <c r="B9182" i="1"/>
  <c r="B9181" i="1"/>
  <c r="B9180" i="1"/>
  <c r="B9179" i="1"/>
  <c r="B9178" i="1"/>
  <c r="B9177" i="1"/>
  <c r="B9176" i="1"/>
  <c r="B9175" i="1"/>
  <c r="B9174" i="1"/>
  <c r="B9173" i="1"/>
  <c r="B9172" i="1"/>
  <c r="B9171" i="1"/>
  <c r="B9170" i="1"/>
  <c r="B9169" i="1"/>
  <c r="B9168" i="1"/>
  <c r="B9167" i="1"/>
  <c r="B9166" i="1"/>
  <c r="B9165" i="1"/>
  <c r="B9164" i="1"/>
  <c r="B9163" i="1"/>
  <c r="B9162" i="1"/>
  <c r="B9161" i="1"/>
  <c r="B9160" i="1"/>
  <c r="B9159" i="1"/>
  <c r="B9158" i="1"/>
  <c r="B9157" i="1"/>
  <c r="B9156" i="1"/>
  <c r="B9155" i="1"/>
  <c r="B9154" i="1"/>
  <c r="B9153" i="1"/>
  <c r="B9152" i="1"/>
  <c r="B9151" i="1"/>
  <c r="B9150" i="1"/>
  <c r="B9149" i="1"/>
  <c r="B9148" i="1"/>
  <c r="B9147" i="1"/>
  <c r="B9146" i="1"/>
  <c r="B9145" i="1"/>
  <c r="B9144" i="1"/>
  <c r="B9143" i="1"/>
  <c r="B9142" i="1"/>
  <c r="B9141" i="1"/>
  <c r="B9140" i="1"/>
  <c r="B9139" i="1"/>
  <c r="B9138" i="1"/>
  <c r="B9137" i="1"/>
  <c r="B9136" i="1"/>
  <c r="B9135" i="1"/>
  <c r="B9134" i="1"/>
  <c r="B9133" i="1"/>
  <c r="B9132" i="1"/>
  <c r="B9131" i="1"/>
  <c r="B9130" i="1"/>
  <c r="B9129" i="1"/>
  <c r="B9128" i="1"/>
  <c r="B9127" i="1"/>
  <c r="B9126" i="1"/>
  <c r="B9125" i="1"/>
  <c r="B9124" i="1"/>
  <c r="B9123" i="1"/>
  <c r="B9122" i="1"/>
  <c r="B9121" i="1"/>
  <c r="B9120" i="1"/>
  <c r="B9119" i="1"/>
  <c r="B9118" i="1"/>
  <c r="B9117" i="1"/>
  <c r="B9116" i="1"/>
  <c r="B9115" i="1"/>
  <c r="B9114" i="1"/>
  <c r="B9113" i="1"/>
  <c r="B9112" i="1"/>
  <c r="B9111" i="1"/>
  <c r="B9110" i="1"/>
  <c r="B9109" i="1"/>
  <c r="B9108" i="1"/>
  <c r="B9107" i="1"/>
  <c r="B9106" i="1"/>
  <c r="B9105" i="1"/>
  <c r="B9104" i="1"/>
  <c r="B9103" i="1"/>
  <c r="B9102" i="1"/>
  <c r="B9101" i="1"/>
  <c r="B9100" i="1"/>
  <c r="B9099" i="1"/>
  <c r="B9098" i="1"/>
  <c r="B9097" i="1"/>
  <c r="B9096" i="1"/>
  <c r="B9095" i="1"/>
  <c r="B9094" i="1"/>
  <c r="B9093" i="1"/>
  <c r="B9092" i="1"/>
  <c r="B9091" i="1"/>
  <c r="B9090" i="1"/>
  <c r="B9089" i="1"/>
  <c r="B9088" i="1"/>
  <c r="B9087" i="1"/>
  <c r="B9086" i="1"/>
  <c r="B9085" i="1"/>
  <c r="B9084" i="1"/>
  <c r="B9083" i="1"/>
  <c r="B9082" i="1"/>
  <c r="B9081" i="1"/>
  <c r="B9080" i="1"/>
  <c r="B9079" i="1"/>
  <c r="B9078" i="1"/>
  <c r="B9077" i="1"/>
  <c r="B9076" i="1"/>
  <c r="B9075" i="1"/>
  <c r="B9074" i="1"/>
  <c r="B9073" i="1"/>
  <c r="B9072" i="1"/>
  <c r="B9071" i="1"/>
  <c r="B9070" i="1"/>
  <c r="B9069" i="1"/>
  <c r="B9068" i="1"/>
  <c r="B9067" i="1"/>
  <c r="B9066" i="1"/>
  <c r="B9065" i="1"/>
  <c r="B9064" i="1"/>
  <c r="B9063" i="1"/>
  <c r="B9062" i="1"/>
  <c r="B9061" i="1"/>
  <c r="B9060" i="1"/>
  <c r="B9059" i="1"/>
  <c r="B9058" i="1"/>
  <c r="B9057" i="1"/>
  <c r="B9056" i="1"/>
  <c r="B9055" i="1"/>
  <c r="B9054" i="1"/>
  <c r="B9053" i="1"/>
  <c r="B9052" i="1"/>
  <c r="B9051" i="1"/>
  <c r="B9050" i="1"/>
  <c r="B9049" i="1"/>
  <c r="B9048" i="1"/>
  <c r="B9047" i="1"/>
  <c r="B9046" i="1"/>
  <c r="B9045" i="1"/>
  <c r="B9044" i="1"/>
  <c r="B9043" i="1"/>
  <c r="B9042" i="1"/>
  <c r="B9041" i="1"/>
  <c r="B9040" i="1"/>
  <c r="B9039" i="1"/>
  <c r="B9038" i="1"/>
  <c r="B9037" i="1"/>
  <c r="B9036" i="1"/>
  <c r="B9035" i="1"/>
  <c r="B9034" i="1"/>
  <c r="B9033" i="1"/>
  <c r="B9032" i="1"/>
  <c r="B9031" i="1"/>
  <c r="B9030" i="1"/>
  <c r="B9029" i="1"/>
  <c r="B9028" i="1"/>
  <c r="B9027" i="1"/>
  <c r="B9026" i="1"/>
  <c r="B9025" i="1"/>
  <c r="B9024" i="1"/>
  <c r="B9023" i="1"/>
  <c r="B9022" i="1"/>
  <c r="B9021" i="1"/>
  <c r="B9020" i="1"/>
  <c r="B9019" i="1"/>
  <c r="B9018" i="1"/>
  <c r="B9017" i="1"/>
  <c r="B9016" i="1"/>
  <c r="B9015" i="1"/>
  <c r="B9014" i="1"/>
  <c r="B9013" i="1"/>
  <c r="B9012" i="1"/>
  <c r="B9011" i="1"/>
  <c r="B9010" i="1"/>
  <c r="B9009" i="1"/>
  <c r="B9008" i="1"/>
  <c r="B9007" i="1"/>
  <c r="B9006" i="1"/>
  <c r="B9005" i="1"/>
  <c r="B9004" i="1"/>
  <c r="B9003" i="1"/>
  <c r="B9002" i="1"/>
  <c r="B9001" i="1"/>
  <c r="B9000" i="1"/>
  <c r="B8999" i="1"/>
  <c r="B8998" i="1"/>
  <c r="B8997" i="1"/>
  <c r="B8996" i="1"/>
  <c r="B8995" i="1"/>
  <c r="B8994" i="1"/>
  <c r="B8993" i="1"/>
  <c r="B8992" i="1"/>
  <c r="B8991" i="1"/>
  <c r="B8990" i="1"/>
  <c r="B8989" i="1"/>
  <c r="B8988" i="1"/>
  <c r="B8987" i="1"/>
  <c r="B8986" i="1"/>
  <c r="B8985" i="1"/>
  <c r="B8984" i="1"/>
  <c r="B8983" i="1"/>
  <c r="B8982" i="1"/>
  <c r="B8981" i="1"/>
  <c r="B8980" i="1"/>
  <c r="B8979" i="1"/>
  <c r="B8978" i="1"/>
  <c r="B8977" i="1"/>
  <c r="B8976" i="1"/>
  <c r="B8975" i="1"/>
  <c r="B8974" i="1"/>
  <c r="B8973" i="1"/>
  <c r="B8972" i="1"/>
  <c r="B8971" i="1"/>
  <c r="B8970" i="1"/>
  <c r="B8969" i="1"/>
  <c r="B8968" i="1"/>
  <c r="B8967" i="1"/>
  <c r="B8966" i="1"/>
  <c r="B8965" i="1"/>
  <c r="B8964" i="1"/>
  <c r="B8963" i="1"/>
  <c r="B8962" i="1"/>
  <c r="B8961" i="1"/>
  <c r="B8960" i="1"/>
  <c r="B8959" i="1"/>
  <c r="B8958" i="1"/>
  <c r="B8957" i="1"/>
  <c r="B8956" i="1"/>
  <c r="B8955" i="1"/>
  <c r="B8954" i="1"/>
  <c r="B8953" i="1"/>
  <c r="B8952" i="1"/>
  <c r="B8951" i="1"/>
  <c r="B8950" i="1"/>
  <c r="B8949" i="1"/>
  <c r="B8948" i="1"/>
  <c r="B8947" i="1"/>
  <c r="B8946" i="1"/>
  <c r="B8945" i="1"/>
  <c r="B8944" i="1"/>
  <c r="B8943" i="1"/>
  <c r="B8942" i="1"/>
  <c r="B8941" i="1"/>
  <c r="B8940" i="1"/>
  <c r="B8939" i="1"/>
  <c r="B8938" i="1"/>
  <c r="B8937" i="1"/>
  <c r="B8936" i="1"/>
  <c r="B8935" i="1"/>
  <c r="B8934" i="1"/>
  <c r="B8933" i="1"/>
  <c r="B8932" i="1"/>
  <c r="B8931" i="1"/>
  <c r="B8930" i="1"/>
  <c r="B8929" i="1"/>
  <c r="B8928" i="1"/>
  <c r="B8927" i="1"/>
  <c r="B8926" i="1"/>
  <c r="B8925" i="1"/>
  <c r="B8924" i="1"/>
  <c r="B8923" i="1"/>
  <c r="B8922" i="1"/>
  <c r="B8921" i="1"/>
  <c r="B8920" i="1"/>
  <c r="B8919" i="1"/>
  <c r="B8918" i="1"/>
  <c r="B8917" i="1"/>
  <c r="B8916" i="1"/>
  <c r="B8915" i="1"/>
  <c r="B8914" i="1"/>
  <c r="B8913" i="1"/>
  <c r="B8912" i="1"/>
  <c r="B8911" i="1"/>
  <c r="B8910" i="1"/>
  <c r="B8909" i="1"/>
  <c r="B8908" i="1"/>
  <c r="B8907" i="1"/>
  <c r="B8906" i="1"/>
  <c r="B8905" i="1"/>
  <c r="B8904" i="1"/>
  <c r="B8903" i="1"/>
  <c r="B8902" i="1"/>
  <c r="B8901" i="1"/>
  <c r="B8900" i="1"/>
  <c r="B8899" i="1"/>
  <c r="B8898" i="1"/>
  <c r="B8897" i="1"/>
  <c r="B8896" i="1"/>
  <c r="B8895" i="1"/>
  <c r="B8894" i="1"/>
  <c r="B8893" i="1"/>
  <c r="B8892" i="1"/>
  <c r="B8891" i="1"/>
  <c r="B8890" i="1"/>
  <c r="B8889" i="1"/>
  <c r="B8888" i="1"/>
  <c r="B8887" i="1"/>
  <c r="B8886" i="1"/>
  <c r="B8885" i="1"/>
  <c r="B8884" i="1"/>
  <c r="B8883" i="1"/>
  <c r="B8882" i="1"/>
  <c r="B8881" i="1"/>
  <c r="B8880" i="1"/>
  <c r="B8879" i="1"/>
  <c r="B8878" i="1"/>
  <c r="B8877" i="1"/>
  <c r="B8876" i="1"/>
  <c r="B8875" i="1"/>
  <c r="B8874" i="1"/>
  <c r="B8873" i="1"/>
  <c r="B8872" i="1"/>
  <c r="B8871" i="1"/>
  <c r="B8870" i="1"/>
  <c r="B8869" i="1"/>
  <c r="B8868" i="1"/>
  <c r="B8867" i="1"/>
  <c r="B8866" i="1"/>
  <c r="B8865" i="1"/>
  <c r="B8864" i="1"/>
  <c r="B8863" i="1"/>
  <c r="B8862" i="1"/>
  <c r="B8861" i="1"/>
  <c r="B8860" i="1"/>
  <c r="B8859" i="1"/>
  <c r="B8858" i="1"/>
  <c r="B8857" i="1"/>
  <c r="B8856" i="1"/>
  <c r="B8855" i="1"/>
  <c r="B8854" i="1"/>
  <c r="B8853" i="1"/>
  <c r="B8852" i="1"/>
  <c r="B8851" i="1"/>
  <c r="B8850" i="1"/>
  <c r="B8849" i="1"/>
  <c r="B8848" i="1"/>
  <c r="B8847" i="1"/>
  <c r="B8846" i="1"/>
  <c r="B8845" i="1"/>
  <c r="B8844" i="1"/>
  <c r="B8843" i="1"/>
  <c r="B8842" i="1"/>
  <c r="B8841" i="1"/>
  <c r="B8840" i="1"/>
  <c r="B8839" i="1"/>
  <c r="B8838" i="1"/>
  <c r="B8837" i="1"/>
  <c r="B8836" i="1"/>
  <c r="B8835" i="1"/>
  <c r="B8834" i="1"/>
  <c r="B8833" i="1"/>
  <c r="B8832" i="1"/>
  <c r="B8831" i="1"/>
  <c r="B8830" i="1"/>
  <c r="B8829" i="1"/>
  <c r="B8828" i="1"/>
  <c r="B8827" i="1"/>
  <c r="B8826" i="1"/>
  <c r="B8825" i="1"/>
  <c r="B8824" i="1"/>
  <c r="B8823" i="1"/>
  <c r="B8822" i="1"/>
  <c r="B8821" i="1"/>
  <c r="B8820" i="1"/>
  <c r="B8819" i="1"/>
  <c r="B8818" i="1"/>
  <c r="B8817" i="1"/>
  <c r="B8816" i="1"/>
  <c r="B8815" i="1"/>
  <c r="B8814" i="1"/>
  <c r="B8813" i="1"/>
  <c r="B8812" i="1"/>
  <c r="B8811" i="1"/>
  <c r="B8810" i="1"/>
  <c r="B8809" i="1"/>
  <c r="B8808" i="1"/>
  <c r="B8807" i="1"/>
  <c r="B8806" i="1"/>
  <c r="B8805" i="1"/>
  <c r="B8804" i="1"/>
  <c r="B8803" i="1"/>
  <c r="B8802" i="1"/>
  <c r="B8801" i="1"/>
  <c r="B8800" i="1"/>
  <c r="B8799" i="1"/>
  <c r="B8798" i="1"/>
  <c r="B8797" i="1"/>
  <c r="B8796" i="1"/>
  <c r="B8795" i="1"/>
  <c r="B8794" i="1"/>
  <c r="B8793" i="1"/>
  <c r="B8792" i="1"/>
  <c r="B8791" i="1"/>
  <c r="B8790" i="1"/>
  <c r="B8789" i="1"/>
  <c r="B8788" i="1"/>
  <c r="B8787" i="1"/>
  <c r="B8786" i="1"/>
  <c r="B8785" i="1"/>
  <c r="B8784" i="1"/>
  <c r="B8783" i="1"/>
  <c r="B8782" i="1"/>
  <c r="B8781" i="1"/>
  <c r="B8780" i="1"/>
  <c r="B8779" i="1"/>
  <c r="B8778" i="1"/>
  <c r="B8777" i="1"/>
  <c r="B8776" i="1"/>
  <c r="B8775" i="1"/>
  <c r="B8774" i="1"/>
  <c r="B8773" i="1"/>
  <c r="B8772" i="1"/>
  <c r="B8771" i="1"/>
  <c r="B8770" i="1"/>
  <c r="B8769" i="1"/>
  <c r="B8768" i="1"/>
  <c r="B8767" i="1"/>
  <c r="B8766" i="1"/>
  <c r="B8765" i="1"/>
  <c r="B8764" i="1"/>
  <c r="B8763" i="1"/>
  <c r="B8762" i="1"/>
  <c r="B8761" i="1"/>
  <c r="B8760" i="1"/>
  <c r="B8759" i="1"/>
  <c r="B8758" i="1"/>
  <c r="B8757" i="1"/>
  <c r="B8756" i="1"/>
  <c r="B8755" i="1"/>
  <c r="B8754" i="1"/>
  <c r="B8753" i="1"/>
  <c r="B8752" i="1"/>
  <c r="B8751" i="1"/>
  <c r="B8750" i="1"/>
  <c r="B8749" i="1"/>
  <c r="B8748" i="1"/>
  <c r="B8747" i="1"/>
  <c r="B8746" i="1"/>
  <c r="B8745" i="1"/>
  <c r="B8744" i="1"/>
  <c r="B8743" i="1"/>
  <c r="B8742" i="1"/>
  <c r="B8741" i="1"/>
  <c r="B8740" i="1"/>
  <c r="B8739" i="1"/>
  <c r="B8738" i="1"/>
  <c r="B8737" i="1"/>
  <c r="B8736" i="1"/>
  <c r="B8735" i="1"/>
  <c r="B8734" i="1"/>
  <c r="B8733" i="1"/>
  <c r="B8732" i="1"/>
  <c r="B8731" i="1"/>
  <c r="B8730" i="1"/>
  <c r="B8729" i="1"/>
  <c r="B8728" i="1"/>
  <c r="B8727" i="1"/>
  <c r="B8726" i="1"/>
  <c r="B8725" i="1"/>
  <c r="B8724" i="1"/>
  <c r="B8723" i="1"/>
  <c r="B8722" i="1"/>
  <c r="B8721" i="1"/>
  <c r="B8720" i="1"/>
  <c r="B8719" i="1"/>
  <c r="B8718" i="1"/>
  <c r="B8717" i="1"/>
  <c r="B8716" i="1"/>
  <c r="B8715" i="1"/>
  <c r="B8714" i="1"/>
  <c r="B8713" i="1"/>
  <c r="B8712" i="1"/>
  <c r="B8711" i="1"/>
  <c r="B8710" i="1"/>
  <c r="B8709" i="1"/>
  <c r="B8708" i="1"/>
  <c r="B8707" i="1"/>
  <c r="B8706" i="1"/>
  <c r="B8705" i="1"/>
  <c r="B8704" i="1"/>
  <c r="B8703" i="1"/>
  <c r="B8702" i="1"/>
  <c r="B8701" i="1"/>
  <c r="B8700" i="1"/>
  <c r="B8699" i="1"/>
  <c r="B8698" i="1"/>
  <c r="B8697" i="1"/>
  <c r="B8696" i="1"/>
  <c r="B8695" i="1"/>
  <c r="B8694" i="1"/>
  <c r="B8693" i="1"/>
  <c r="B8692" i="1"/>
  <c r="B8691" i="1"/>
  <c r="B8690" i="1"/>
  <c r="B8689" i="1"/>
  <c r="B8688" i="1"/>
  <c r="B8687" i="1"/>
  <c r="B8686" i="1"/>
  <c r="B8685" i="1"/>
  <c r="B8684" i="1"/>
  <c r="B8683" i="1"/>
  <c r="B8682" i="1"/>
  <c r="B8681" i="1"/>
  <c r="B8680" i="1"/>
  <c r="B8679" i="1"/>
  <c r="B8678" i="1"/>
  <c r="B8677" i="1"/>
  <c r="B8676" i="1"/>
  <c r="B8675" i="1"/>
  <c r="B8674" i="1"/>
  <c r="B8673" i="1"/>
  <c r="B8672" i="1"/>
  <c r="B8671" i="1"/>
  <c r="B8670" i="1"/>
  <c r="B8669" i="1"/>
  <c r="B8668" i="1"/>
  <c r="B8667" i="1"/>
  <c r="B8666" i="1"/>
  <c r="B8665" i="1"/>
  <c r="B8664" i="1"/>
  <c r="B8663" i="1"/>
  <c r="B8662" i="1"/>
  <c r="B8661" i="1"/>
  <c r="B8660" i="1"/>
  <c r="B8659" i="1"/>
  <c r="B8658" i="1"/>
  <c r="B8657" i="1"/>
  <c r="B8656" i="1"/>
  <c r="B8655" i="1"/>
  <c r="B8654" i="1"/>
  <c r="B8653" i="1"/>
  <c r="B8652" i="1"/>
  <c r="B8651" i="1"/>
  <c r="B8650" i="1"/>
  <c r="B8649" i="1"/>
  <c r="B8648" i="1"/>
  <c r="B8647" i="1"/>
  <c r="B8646" i="1"/>
  <c r="B8645" i="1"/>
  <c r="B8644" i="1"/>
  <c r="B8643" i="1"/>
  <c r="B8642" i="1"/>
  <c r="B8641" i="1"/>
  <c r="B8640" i="1"/>
  <c r="B8639" i="1"/>
  <c r="B8638" i="1"/>
  <c r="B8637" i="1"/>
  <c r="B8636" i="1"/>
  <c r="B8635" i="1"/>
  <c r="B8634" i="1"/>
  <c r="B8633" i="1"/>
  <c r="B8632" i="1"/>
  <c r="B8631" i="1"/>
  <c r="B8630" i="1"/>
  <c r="B8629" i="1"/>
  <c r="B8628" i="1"/>
  <c r="B8627" i="1"/>
  <c r="B8626" i="1"/>
  <c r="B8625" i="1"/>
  <c r="B8624" i="1"/>
  <c r="B8623" i="1"/>
  <c r="B8622" i="1"/>
  <c r="B8621" i="1"/>
  <c r="B8620" i="1"/>
  <c r="B8619" i="1"/>
  <c r="B8618" i="1"/>
  <c r="B8617" i="1"/>
  <c r="B8616" i="1"/>
  <c r="B8615" i="1"/>
  <c r="B8614" i="1"/>
  <c r="B8613" i="1"/>
  <c r="B8612" i="1"/>
  <c r="B8611" i="1"/>
  <c r="B8610" i="1"/>
  <c r="B8609" i="1"/>
  <c r="B8608" i="1"/>
  <c r="B8607" i="1"/>
  <c r="B8606" i="1"/>
  <c r="B8605" i="1"/>
  <c r="B8604" i="1"/>
  <c r="B8603" i="1"/>
  <c r="B8602" i="1"/>
  <c r="B8601" i="1"/>
  <c r="B8600" i="1"/>
  <c r="B8599" i="1"/>
  <c r="B8598" i="1"/>
  <c r="B8597" i="1"/>
  <c r="B8596" i="1"/>
  <c r="B8595" i="1"/>
  <c r="B8594" i="1"/>
  <c r="B8593" i="1"/>
  <c r="B8592" i="1"/>
  <c r="B8591" i="1"/>
  <c r="B8590" i="1"/>
  <c r="B8589" i="1"/>
  <c r="B8588" i="1"/>
  <c r="B8587" i="1"/>
  <c r="B8586" i="1"/>
  <c r="B8585" i="1"/>
  <c r="B8584" i="1"/>
  <c r="B8583" i="1"/>
  <c r="B8582" i="1"/>
  <c r="B8581" i="1"/>
  <c r="B8580" i="1"/>
  <c r="B8579" i="1"/>
  <c r="B8578" i="1"/>
  <c r="B8577" i="1"/>
  <c r="B8576" i="1"/>
  <c r="B8575" i="1"/>
  <c r="B8574" i="1"/>
  <c r="B8573" i="1"/>
  <c r="B8572" i="1"/>
  <c r="B8571" i="1"/>
  <c r="B8570" i="1"/>
  <c r="B8569" i="1"/>
  <c r="B8568" i="1"/>
  <c r="B8567" i="1"/>
  <c r="B8566" i="1"/>
  <c r="B8565" i="1"/>
  <c r="B8564" i="1"/>
  <c r="B8563" i="1"/>
  <c r="B8562" i="1"/>
  <c r="B8561" i="1"/>
  <c r="B8560" i="1"/>
  <c r="B8559" i="1"/>
  <c r="B8558" i="1"/>
  <c r="B8557" i="1"/>
  <c r="B8556" i="1"/>
  <c r="B8555" i="1"/>
  <c r="B8554" i="1"/>
  <c r="B8553" i="1"/>
  <c r="B8552" i="1"/>
  <c r="B8551" i="1"/>
  <c r="B8550" i="1"/>
  <c r="B8549" i="1"/>
  <c r="B8548" i="1"/>
  <c r="B8547" i="1"/>
  <c r="B8546" i="1"/>
  <c r="B8545" i="1"/>
  <c r="B8544" i="1"/>
  <c r="B8543" i="1"/>
  <c r="B8542" i="1"/>
  <c r="B8541" i="1"/>
  <c r="B8540" i="1"/>
  <c r="B8539" i="1"/>
  <c r="B8538" i="1"/>
  <c r="B8537" i="1"/>
  <c r="B8536" i="1"/>
  <c r="B8535" i="1"/>
  <c r="B8534" i="1"/>
  <c r="B8533" i="1"/>
  <c r="B8532" i="1"/>
  <c r="B8531" i="1"/>
  <c r="B8530" i="1"/>
  <c r="B8529" i="1"/>
  <c r="B8528" i="1"/>
  <c r="B8527" i="1"/>
  <c r="B8526" i="1"/>
  <c r="B8525" i="1"/>
  <c r="B8524" i="1"/>
  <c r="B8523" i="1"/>
  <c r="B8522" i="1"/>
  <c r="B8521" i="1"/>
  <c r="B8520" i="1"/>
  <c r="B8519" i="1"/>
  <c r="B8518" i="1"/>
  <c r="B8517" i="1"/>
  <c r="B8516" i="1"/>
  <c r="B8515" i="1"/>
  <c r="B8514" i="1"/>
  <c r="B8513" i="1"/>
  <c r="B8512" i="1"/>
  <c r="B8511" i="1"/>
  <c r="B8510" i="1"/>
  <c r="B8509" i="1"/>
  <c r="B8508" i="1"/>
  <c r="B8507" i="1"/>
  <c r="B8506" i="1"/>
  <c r="B8505" i="1"/>
  <c r="B8504" i="1"/>
  <c r="B8503" i="1"/>
  <c r="B8502" i="1"/>
  <c r="B8501" i="1"/>
  <c r="B8500" i="1"/>
  <c r="B8499" i="1"/>
  <c r="B8498" i="1"/>
  <c r="B8497" i="1"/>
  <c r="B8496" i="1"/>
  <c r="B8495" i="1"/>
  <c r="B8494" i="1"/>
  <c r="B8493" i="1"/>
  <c r="B8492" i="1"/>
  <c r="B8491" i="1"/>
  <c r="B8490" i="1"/>
  <c r="B8489" i="1"/>
  <c r="B8488" i="1"/>
  <c r="B8487" i="1"/>
  <c r="B8486" i="1"/>
  <c r="B8485" i="1"/>
  <c r="B8484" i="1"/>
  <c r="B8483" i="1"/>
  <c r="B8482" i="1"/>
  <c r="B8481" i="1"/>
  <c r="B8480" i="1"/>
  <c r="B8479" i="1"/>
  <c r="B8478" i="1"/>
  <c r="B8477" i="1"/>
  <c r="B8476" i="1"/>
  <c r="B8475" i="1"/>
  <c r="B8474" i="1"/>
  <c r="B8473" i="1"/>
  <c r="B8472" i="1"/>
  <c r="B8471" i="1"/>
  <c r="B8470" i="1"/>
  <c r="B8469" i="1"/>
  <c r="B8468" i="1"/>
  <c r="B8467" i="1"/>
  <c r="B8466" i="1"/>
  <c r="B8465" i="1"/>
  <c r="B8464" i="1"/>
  <c r="B8463" i="1"/>
  <c r="B8462" i="1"/>
  <c r="B8461" i="1"/>
  <c r="B8460" i="1"/>
  <c r="B8459" i="1"/>
  <c r="B8458" i="1"/>
  <c r="B8457" i="1"/>
  <c r="B8456" i="1"/>
  <c r="B8455" i="1"/>
  <c r="B8454" i="1"/>
  <c r="B8453" i="1"/>
  <c r="B8452" i="1"/>
  <c r="B8451" i="1"/>
  <c r="B8450" i="1"/>
  <c r="B8449" i="1"/>
  <c r="B8448" i="1"/>
  <c r="B8447" i="1"/>
  <c r="B8446" i="1"/>
  <c r="B8445" i="1"/>
  <c r="B8444" i="1"/>
  <c r="B8443" i="1"/>
  <c r="B8442" i="1"/>
  <c r="B8441" i="1"/>
  <c r="B8440" i="1"/>
  <c r="B8439" i="1"/>
  <c r="B8438" i="1"/>
  <c r="B8437" i="1"/>
  <c r="B8436" i="1"/>
  <c r="B8435" i="1"/>
  <c r="B8434" i="1"/>
  <c r="B8433" i="1"/>
  <c r="B8432" i="1"/>
  <c r="B8431" i="1"/>
  <c r="B8430" i="1"/>
  <c r="B8429" i="1"/>
  <c r="B8428" i="1"/>
  <c r="B8427" i="1"/>
  <c r="B8426" i="1"/>
  <c r="B8425" i="1"/>
  <c r="B8424" i="1"/>
  <c r="B8423" i="1"/>
  <c r="B8422" i="1"/>
  <c r="B8421" i="1"/>
  <c r="B8420" i="1"/>
  <c r="B8419" i="1"/>
  <c r="B8418" i="1"/>
  <c r="B8417" i="1"/>
  <c r="B8416" i="1"/>
  <c r="B8415" i="1"/>
  <c r="B8414" i="1"/>
  <c r="B8413" i="1"/>
  <c r="B8412" i="1"/>
  <c r="B8411" i="1"/>
  <c r="B8410" i="1"/>
  <c r="B8409" i="1"/>
  <c r="B8408" i="1"/>
  <c r="B8407" i="1"/>
  <c r="B8406" i="1"/>
  <c r="B8405" i="1"/>
  <c r="B8404" i="1"/>
  <c r="B8403" i="1"/>
  <c r="B8402" i="1"/>
  <c r="B8401" i="1"/>
  <c r="B8400" i="1"/>
  <c r="B8399" i="1"/>
  <c r="B8398" i="1"/>
  <c r="B8397" i="1"/>
  <c r="B8396" i="1"/>
  <c r="B8395" i="1"/>
  <c r="B8394" i="1"/>
  <c r="B8393" i="1"/>
  <c r="B8392" i="1"/>
  <c r="B8391" i="1"/>
  <c r="B8390" i="1"/>
  <c r="B8389" i="1"/>
  <c r="B8388" i="1"/>
  <c r="B8387" i="1"/>
  <c r="B8386" i="1"/>
  <c r="B8385" i="1"/>
  <c r="B8384" i="1"/>
  <c r="B8383" i="1"/>
  <c r="B8382" i="1"/>
  <c r="B8381" i="1"/>
  <c r="B8380" i="1"/>
  <c r="B8379" i="1"/>
  <c r="B8378" i="1"/>
  <c r="B8377" i="1"/>
  <c r="B8376" i="1"/>
  <c r="B8375" i="1"/>
  <c r="B8374" i="1"/>
  <c r="B8373" i="1"/>
  <c r="B8372" i="1"/>
  <c r="B8371" i="1"/>
  <c r="B8370" i="1"/>
  <c r="B8369" i="1"/>
  <c r="B8368" i="1"/>
  <c r="B8367" i="1"/>
  <c r="B8366" i="1"/>
  <c r="B8365" i="1"/>
  <c r="B8364" i="1"/>
  <c r="B8363" i="1"/>
  <c r="B8362" i="1"/>
  <c r="B8361" i="1"/>
  <c r="B8360" i="1"/>
  <c r="B8359" i="1"/>
  <c r="B8358" i="1"/>
  <c r="B8357" i="1"/>
  <c r="B8356" i="1"/>
  <c r="B8355" i="1"/>
  <c r="B8354" i="1"/>
  <c r="B8353" i="1"/>
  <c r="B8352" i="1"/>
  <c r="B8351" i="1"/>
  <c r="B8350" i="1"/>
  <c r="B8349" i="1"/>
  <c r="B8348" i="1"/>
  <c r="B8347" i="1"/>
  <c r="B8346" i="1"/>
  <c r="B8345" i="1"/>
  <c r="B8344" i="1"/>
  <c r="B8343" i="1"/>
  <c r="B8342" i="1"/>
  <c r="B8341" i="1"/>
  <c r="B8340" i="1"/>
  <c r="B8339" i="1"/>
  <c r="B8338" i="1"/>
  <c r="B8337" i="1"/>
  <c r="B8336" i="1"/>
  <c r="B8335" i="1"/>
  <c r="B8334" i="1"/>
  <c r="B8333" i="1"/>
  <c r="B8332" i="1"/>
  <c r="B8331" i="1"/>
  <c r="B8330" i="1"/>
  <c r="B8329" i="1"/>
  <c r="B8328" i="1"/>
  <c r="B8327" i="1"/>
  <c r="B8326" i="1"/>
  <c r="B8325" i="1"/>
  <c r="B8324" i="1"/>
  <c r="B8323" i="1"/>
  <c r="B8322" i="1"/>
  <c r="B8321" i="1"/>
  <c r="B8320" i="1"/>
  <c r="B8319" i="1"/>
  <c r="B8318" i="1"/>
  <c r="B8317" i="1"/>
  <c r="B8316" i="1"/>
  <c r="B8315" i="1"/>
  <c r="B8314" i="1"/>
  <c r="B8313" i="1"/>
  <c r="B8312" i="1"/>
  <c r="B8311" i="1"/>
  <c r="B8310" i="1"/>
  <c r="B8309" i="1"/>
  <c r="B8308" i="1"/>
  <c r="B8307" i="1"/>
  <c r="B8306" i="1"/>
  <c r="B8305" i="1"/>
  <c r="B8304" i="1"/>
  <c r="B8303" i="1"/>
  <c r="B8302" i="1"/>
  <c r="B8301" i="1"/>
  <c r="B8300" i="1"/>
  <c r="B8299" i="1"/>
  <c r="B8298" i="1"/>
  <c r="B8297" i="1"/>
  <c r="B8296" i="1"/>
  <c r="B8295" i="1"/>
  <c r="B8294" i="1"/>
  <c r="B8293" i="1"/>
  <c r="B8292" i="1"/>
  <c r="B8291" i="1"/>
  <c r="B8290" i="1"/>
  <c r="B8289" i="1"/>
  <c r="B8288" i="1"/>
  <c r="B8287" i="1"/>
  <c r="B8286" i="1"/>
  <c r="B8285" i="1"/>
  <c r="B8284" i="1"/>
  <c r="B8283" i="1"/>
  <c r="B8282" i="1"/>
  <c r="B8281" i="1"/>
  <c r="B8280" i="1"/>
  <c r="B8279" i="1"/>
  <c r="B8278" i="1"/>
  <c r="B8277" i="1"/>
  <c r="B8276" i="1"/>
  <c r="B8275" i="1"/>
  <c r="B8274" i="1"/>
  <c r="B8273" i="1"/>
  <c r="B8272" i="1"/>
  <c r="B8271" i="1"/>
  <c r="B8270" i="1"/>
  <c r="B8269" i="1"/>
  <c r="B8268" i="1"/>
  <c r="B8267" i="1"/>
  <c r="B8266" i="1"/>
  <c r="B8265" i="1"/>
  <c r="B8264" i="1"/>
  <c r="B8263" i="1"/>
  <c r="B8262" i="1"/>
  <c r="B8261" i="1"/>
  <c r="B8260" i="1"/>
  <c r="B8259" i="1"/>
  <c r="B8258" i="1"/>
  <c r="B8257" i="1"/>
  <c r="B8256" i="1"/>
  <c r="B8255" i="1"/>
  <c r="B8254" i="1"/>
  <c r="B8253" i="1"/>
  <c r="B8252" i="1"/>
  <c r="B8251" i="1"/>
  <c r="B8250" i="1"/>
  <c r="B8249" i="1"/>
  <c r="B8248" i="1"/>
  <c r="B8247" i="1"/>
  <c r="B8246" i="1"/>
  <c r="B8245" i="1"/>
  <c r="B8244" i="1"/>
  <c r="B8243" i="1"/>
  <c r="B8242" i="1"/>
  <c r="B8241" i="1"/>
  <c r="B8240" i="1"/>
  <c r="B8239" i="1"/>
  <c r="B8238" i="1"/>
  <c r="B8237" i="1"/>
  <c r="B8236" i="1"/>
  <c r="B8235" i="1"/>
  <c r="B8234" i="1"/>
  <c r="B8233" i="1"/>
  <c r="B8232" i="1"/>
  <c r="B8231" i="1"/>
  <c r="B8230" i="1"/>
  <c r="B8229" i="1"/>
  <c r="B8228" i="1"/>
  <c r="B8227" i="1"/>
  <c r="B8226" i="1"/>
  <c r="B8225" i="1"/>
  <c r="B8224" i="1"/>
  <c r="B8223" i="1"/>
  <c r="B8222" i="1"/>
  <c r="B8221" i="1"/>
  <c r="B8220" i="1"/>
  <c r="B8219" i="1"/>
  <c r="B8218" i="1"/>
  <c r="B8217" i="1"/>
  <c r="B8216" i="1"/>
  <c r="B8215" i="1"/>
  <c r="B8214" i="1"/>
  <c r="B8213" i="1"/>
  <c r="B8212" i="1"/>
  <c r="B8211" i="1"/>
  <c r="B8210" i="1"/>
  <c r="B8209" i="1"/>
  <c r="B8208" i="1"/>
  <c r="B8207" i="1"/>
  <c r="B8206" i="1"/>
  <c r="B8205" i="1"/>
  <c r="B8204" i="1"/>
  <c r="B8203" i="1"/>
  <c r="B8202" i="1"/>
  <c r="B8201" i="1"/>
  <c r="B8200" i="1"/>
  <c r="B8199" i="1"/>
  <c r="B8198" i="1"/>
  <c r="B8197" i="1"/>
  <c r="B8196" i="1"/>
  <c r="B8195" i="1"/>
  <c r="B8194" i="1"/>
  <c r="B8193" i="1"/>
  <c r="B8192" i="1"/>
  <c r="B8191" i="1"/>
  <c r="B8190" i="1"/>
  <c r="B8189" i="1"/>
  <c r="B8188" i="1"/>
  <c r="B8187" i="1"/>
  <c r="B8186" i="1"/>
  <c r="B8185" i="1"/>
  <c r="B8184" i="1"/>
  <c r="B8183" i="1"/>
  <c r="B8182" i="1"/>
  <c r="B8181" i="1"/>
  <c r="B8180" i="1"/>
  <c r="B8179" i="1"/>
  <c r="B8178" i="1"/>
  <c r="B8177" i="1"/>
  <c r="B8176" i="1"/>
  <c r="B8175" i="1"/>
  <c r="B8174" i="1"/>
  <c r="B8173" i="1"/>
  <c r="B8172" i="1"/>
  <c r="B8171" i="1"/>
  <c r="B8170" i="1"/>
  <c r="B8169" i="1"/>
  <c r="B8168" i="1"/>
  <c r="B8167" i="1"/>
  <c r="B8166" i="1"/>
  <c r="B8165" i="1"/>
  <c r="B8164" i="1"/>
  <c r="B8163" i="1"/>
  <c r="B8162" i="1"/>
  <c r="B8161" i="1"/>
  <c r="B8160" i="1"/>
  <c r="B8159" i="1"/>
  <c r="B8158" i="1"/>
  <c r="B8157" i="1"/>
  <c r="B8156" i="1"/>
  <c r="B8155" i="1"/>
  <c r="B8154" i="1"/>
  <c r="B8153" i="1"/>
  <c r="B8152" i="1"/>
  <c r="B8151" i="1"/>
  <c r="B8150" i="1"/>
  <c r="B8149" i="1"/>
  <c r="B8148" i="1"/>
  <c r="B8147" i="1"/>
  <c r="B8146" i="1"/>
  <c r="B8145" i="1"/>
  <c r="B8144" i="1"/>
  <c r="B8143" i="1"/>
  <c r="B8142" i="1"/>
  <c r="B8141" i="1"/>
  <c r="B8140" i="1"/>
  <c r="B8139" i="1"/>
  <c r="B8138" i="1"/>
  <c r="B8137" i="1"/>
  <c r="B8136" i="1"/>
  <c r="B8135" i="1"/>
  <c r="B8134" i="1"/>
  <c r="B8133" i="1"/>
  <c r="B8132" i="1"/>
  <c r="B8131" i="1"/>
  <c r="B8130" i="1"/>
  <c r="B8129" i="1"/>
  <c r="B8128" i="1"/>
  <c r="B8127" i="1"/>
  <c r="B8126" i="1"/>
  <c r="B8125" i="1"/>
  <c r="B8124" i="1"/>
  <c r="B8123" i="1"/>
  <c r="B8122" i="1"/>
  <c r="B8121" i="1"/>
  <c r="B8120" i="1"/>
  <c r="B8119" i="1"/>
  <c r="B8118" i="1"/>
  <c r="B8117" i="1"/>
  <c r="B8116" i="1"/>
  <c r="B8115" i="1"/>
  <c r="B8114" i="1"/>
  <c r="B8113" i="1"/>
  <c r="B8112" i="1"/>
  <c r="B8111" i="1"/>
  <c r="B8110" i="1"/>
  <c r="B8109" i="1"/>
  <c r="B8108" i="1"/>
  <c r="B8107" i="1"/>
  <c r="B8106" i="1"/>
  <c r="B8105" i="1"/>
  <c r="B8104" i="1"/>
  <c r="B8103" i="1"/>
  <c r="B8102" i="1"/>
  <c r="B8101" i="1"/>
  <c r="B8100" i="1"/>
  <c r="B8099" i="1"/>
  <c r="B8098" i="1"/>
  <c r="B8097" i="1"/>
  <c r="B8096" i="1"/>
  <c r="B8095" i="1"/>
  <c r="B8094" i="1"/>
  <c r="B8093" i="1"/>
  <c r="B8092" i="1"/>
  <c r="B8091" i="1"/>
  <c r="B8090" i="1"/>
  <c r="B8089" i="1"/>
  <c r="B8088" i="1"/>
  <c r="B8087" i="1"/>
  <c r="B8086" i="1"/>
  <c r="B8085" i="1"/>
  <c r="B8084" i="1"/>
  <c r="B8083" i="1"/>
  <c r="B8082" i="1"/>
  <c r="B8081" i="1"/>
  <c r="B8080" i="1"/>
  <c r="B8079" i="1"/>
  <c r="B8078" i="1"/>
  <c r="B8077" i="1"/>
  <c r="B8076" i="1"/>
  <c r="B8075" i="1"/>
  <c r="B8074" i="1"/>
  <c r="B8073" i="1"/>
  <c r="B8072" i="1"/>
  <c r="B8071" i="1"/>
  <c r="B8070" i="1"/>
  <c r="B8069" i="1"/>
  <c r="B8068" i="1"/>
  <c r="B8067" i="1"/>
  <c r="B8066" i="1"/>
  <c r="B8065" i="1"/>
  <c r="B8064" i="1"/>
  <c r="B8063" i="1"/>
  <c r="B8062" i="1"/>
  <c r="B8061" i="1"/>
  <c r="B8060" i="1"/>
  <c r="B8059" i="1"/>
  <c r="B8058" i="1"/>
  <c r="B8057" i="1"/>
  <c r="B8056" i="1"/>
  <c r="B8055" i="1"/>
  <c r="B8054" i="1"/>
  <c r="B8053" i="1"/>
  <c r="B8052" i="1"/>
  <c r="B8051" i="1"/>
  <c r="B8050" i="1"/>
  <c r="B8049" i="1"/>
  <c r="B8048" i="1"/>
  <c r="B8047" i="1"/>
  <c r="B8046" i="1"/>
  <c r="B8045" i="1"/>
  <c r="B8044" i="1"/>
  <c r="B8043" i="1"/>
  <c r="B8042" i="1"/>
  <c r="B8041" i="1"/>
  <c r="B8040" i="1"/>
  <c r="B8039" i="1"/>
  <c r="B8038" i="1"/>
  <c r="B8037" i="1"/>
  <c r="B8036" i="1"/>
  <c r="B8035" i="1"/>
  <c r="B8034" i="1"/>
  <c r="B8033" i="1"/>
  <c r="B8032" i="1"/>
  <c r="B8031" i="1"/>
  <c r="B8030" i="1"/>
  <c r="B8029" i="1"/>
  <c r="B8028" i="1"/>
  <c r="B8027" i="1"/>
  <c r="B8026" i="1"/>
  <c r="B8025" i="1"/>
  <c r="B8024" i="1"/>
  <c r="B8023" i="1"/>
  <c r="B8022" i="1"/>
  <c r="B8021" i="1"/>
  <c r="B8020" i="1"/>
  <c r="B8019" i="1"/>
  <c r="B8018" i="1"/>
  <c r="B8017" i="1"/>
  <c r="B8016" i="1"/>
  <c r="B8015" i="1"/>
  <c r="B8014" i="1"/>
  <c r="B8013" i="1"/>
  <c r="B8012" i="1"/>
  <c r="B8011" i="1"/>
  <c r="B8010" i="1"/>
  <c r="B8009" i="1"/>
  <c r="B8008" i="1"/>
  <c r="B8007" i="1"/>
  <c r="B8006" i="1"/>
  <c r="B8005" i="1"/>
  <c r="B8004" i="1"/>
  <c r="B8003" i="1"/>
  <c r="B8002" i="1"/>
  <c r="B8001" i="1"/>
  <c r="B8000" i="1"/>
  <c r="B7999" i="1"/>
  <c r="B7998" i="1"/>
  <c r="B7997" i="1"/>
  <c r="B7996" i="1"/>
  <c r="B7995" i="1"/>
  <c r="B7994" i="1"/>
  <c r="B7993" i="1"/>
  <c r="B7992" i="1"/>
  <c r="B7991" i="1"/>
  <c r="B7990" i="1"/>
  <c r="B7989" i="1"/>
  <c r="B7988" i="1"/>
  <c r="B7987" i="1"/>
  <c r="B7986" i="1"/>
  <c r="B7985" i="1"/>
  <c r="B7984" i="1"/>
  <c r="B7983" i="1"/>
  <c r="B7982" i="1"/>
  <c r="B7981" i="1"/>
  <c r="B7980" i="1"/>
  <c r="B7979" i="1"/>
  <c r="B7978" i="1"/>
  <c r="B7977" i="1"/>
  <c r="B7976" i="1"/>
  <c r="B7975" i="1"/>
  <c r="B7974" i="1"/>
  <c r="B7973" i="1"/>
  <c r="B7972" i="1"/>
  <c r="B7971" i="1"/>
  <c r="B7970" i="1"/>
  <c r="B7969" i="1"/>
  <c r="B7968" i="1"/>
  <c r="B7967" i="1"/>
  <c r="B7966" i="1"/>
  <c r="B7965" i="1"/>
  <c r="B7964" i="1"/>
  <c r="B7963" i="1"/>
  <c r="B7962" i="1"/>
  <c r="B7961" i="1"/>
  <c r="B7960" i="1"/>
  <c r="B7959" i="1"/>
  <c r="B7958" i="1"/>
  <c r="B7957" i="1"/>
  <c r="B7956" i="1"/>
  <c r="B7955" i="1"/>
  <c r="B7954" i="1"/>
  <c r="B7953" i="1"/>
  <c r="B7952" i="1"/>
  <c r="B7951" i="1"/>
  <c r="B7950" i="1"/>
  <c r="B7949" i="1"/>
  <c r="B7948" i="1"/>
  <c r="B7947" i="1"/>
  <c r="B7946" i="1"/>
  <c r="B7945" i="1"/>
  <c r="B7944" i="1"/>
  <c r="B7943" i="1"/>
  <c r="B7942" i="1"/>
  <c r="B7941" i="1"/>
  <c r="B7940" i="1"/>
  <c r="B7939" i="1"/>
  <c r="B7938" i="1"/>
  <c r="B7937" i="1"/>
  <c r="B7936" i="1"/>
  <c r="B7935" i="1"/>
  <c r="B7934" i="1"/>
  <c r="B7933" i="1"/>
  <c r="B7932" i="1"/>
  <c r="B7931" i="1"/>
  <c r="B7930" i="1"/>
  <c r="B7929" i="1"/>
  <c r="B7928" i="1"/>
  <c r="B7927" i="1"/>
  <c r="B7926" i="1"/>
  <c r="B7925" i="1"/>
  <c r="B7924" i="1"/>
  <c r="B7923" i="1"/>
  <c r="B7922" i="1"/>
  <c r="B7921" i="1"/>
  <c r="B7920" i="1"/>
  <c r="B7919" i="1"/>
  <c r="B7918" i="1"/>
  <c r="B7917" i="1"/>
  <c r="B7916" i="1"/>
  <c r="B7915" i="1"/>
  <c r="B7914" i="1"/>
  <c r="B7913" i="1"/>
  <c r="B7912" i="1"/>
  <c r="B7911" i="1"/>
  <c r="B7910" i="1"/>
  <c r="B7909" i="1"/>
  <c r="B7908" i="1"/>
  <c r="B7907" i="1"/>
  <c r="B7906" i="1"/>
  <c r="B7905" i="1"/>
  <c r="B7904" i="1"/>
  <c r="B7903" i="1"/>
  <c r="B7902" i="1"/>
  <c r="B7901" i="1"/>
  <c r="B7900" i="1"/>
  <c r="B7899" i="1"/>
  <c r="B7898" i="1"/>
  <c r="B7897" i="1"/>
  <c r="B7896" i="1"/>
  <c r="B7895" i="1"/>
  <c r="B7894" i="1"/>
  <c r="B7893" i="1"/>
  <c r="B7892" i="1"/>
  <c r="B7891" i="1"/>
  <c r="B7890" i="1"/>
  <c r="B7889" i="1"/>
  <c r="B7888" i="1"/>
  <c r="B7887" i="1"/>
  <c r="B7886" i="1"/>
  <c r="B7885" i="1"/>
  <c r="B7884" i="1"/>
  <c r="B7883" i="1"/>
  <c r="B7882" i="1"/>
  <c r="B7881" i="1"/>
  <c r="B7880" i="1"/>
  <c r="B7879" i="1"/>
  <c r="B7878" i="1"/>
  <c r="B7877" i="1"/>
  <c r="B7876" i="1"/>
  <c r="B7875" i="1"/>
  <c r="B7874" i="1"/>
  <c r="B7873" i="1"/>
  <c r="B7872" i="1"/>
  <c r="B7871" i="1"/>
  <c r="B7870" i="1"/>
  <c r="B7869" i="1"/>
  <c r="B7868" i="1"/>
  <c r="B7867" i="1"/>
  <c r="B7866" i="1"/>
  <c r="B7865" i="1"/>
  <c r="B7864" i="1"/>
  <c r="B7863" i="1"/>
  <c r="B7862" i="1"/>
  <c r="B7861" i="1"/>
  <c r="B7860" i="1"/>
  <c r="B7859" i="1"/>
  <c r="B7858" i="1"/>
  <c r="B7857" i="1"/>
  <c r="B7856" i="1"/>
  <c r="B7855" i="1"/>
  <c r="B7854" i="1"/>
  <c r="B7853" i="1"/>
  <c r="B7852" i="1"/>
  <c r="B7851" i="1"/>
  <c r="B7850" i="1"/>
  <c r="B7849" i="1"/>
  <c r="B7848" i="1"/>
  <c r="B7847" i="1"/>
  <c r="B7846" i="1"/>
  <c r="B7845" i="1"/>
  <c r="B7844" i="1"/>
  <c r="B7843" i="1"/>
  <c r="B7842" i="1"/>
  <c r="B7841" i="1"/>
  <c r="B7840" i="1"/>
  <c r="B7839" i="1"/>
  <c r="B7838" i="1"/>
  <c r="B7837" i="1"/>
  <c r="B7836" i="1"/>
  <c r="B7835" i="1"/>
  <c r="B7834" i="1"/>
  <c r="B7833" i="1"/>
  <c r="B7832" i="1"/>
  <c r="B7831" i="1"/>
  <c r="B7830" i="1"/>
  <c r="B7829" i="1"/>
  <c r="B7828" i="1"/>
  <c r="B7827" i="1"/>
  <c r="B7826" i="1"/>
  <c r="B7825" i="1"/>
  <c r="B7824" i="1"/>
  <c r="B7823" i="1"/>
  <c r="B7822" i="1"/>
  <c r="B7821" i="1"/>
  <c r="B7820" i="1"/>
  <c r="B7819" i="1"/>
  <c r="B7818" i="1"/>
  <c r="B7817" i="1"/>
  <c r="B7816" i="1"/>
  <c r="B7815" i="1"/>
  <c r="B7814" i="1"/>
  <c r="B7813" i="1"/>
  <c r="B7812" i="1"/>
  <c r="B7811" i="1"/>
  <c r="B7810" i="1"/>
  <c r="B7809" i="1"/>
  <c r="B7808" i="1"/>
  <c r="B7807" i="1"/>
  <c r="B7806" i="1"/>
  <c r="B7805" i="1"/>
  <c r="B7804" i="1"/>
  <c r="B7803" i="1"/>
  <c r="B7802" i="1"/>
  <c r="B7801" i="1"/>
  <c r="B7800" i="1"/>
  <c r="B7799" i="1"/>
  <c r="B7798" i="1"/>
  <c r="B7797" i="1"/>
  <c r="B7796" i="1"/>
  <c r="B7795" i="1"/>
  <c r="B7794" i="1"/>
  <c r="B7793" i="1"/>
  <c r="B7792" i="1"/>
  <c r="B7791" i="1"/>
  <c r="B7790" i="1"/>
  <c r="B7789" i="1"/>
  <c r="B7788" i="1"/>
  <c r="B7787" i="1"/>
  <c r="B7786" i="1"/>
  <c r="B7785" i="1"/>
  <c r="B7784" i="1"/>
  <c r="B7783" i="1"/>
  <c r="B7782" i="1"/>
  <c r="B7781" i="1"/>
  <c r="B7780" i="1"/>
  <c r="B7779" i="1"/>
  <c r="B7778" i="1"/>
  <c r="B7777" i="1"/>
  <c r="B7776" i="1"/>
  <c r="B7775" i="1"/>
  <c r="B7774" i="1"/>
  <c r="B7773" i="1"/>
  <c r="B7772" i="1"/>
  <c r="B7771" i="1"/>
  <c r="B7770" i="1"/>
  <c r="B7769" i="1"/>
  <c r="B7768" i="1"/>
  <c r="B7767" i="1"/>
  <c r="B7766" i="1"/>
  <c r="B7765" i="1"/>
  <c r="B7764" i="1"/>
  <c r="B7763" i="1"/>
  <c r="B7762" i="1"/>
  <c r="B7761" i="1"/>
  <c r="B7760" i="1"/>
  <c r="B7759" i="1"/>
  <c r="B7758" i="1"/>
  <c r="B7757" i="1"/>
  <c r="B7756" i="1"/>
  <c r="B7755" i="1"/>
  <c r="B7754" i="1"/>
  <c r="B7753" i="1"/>
  <c r="B7752" i="1"/>
  <c r="B7751" i="1"/>
  <c r="B7750" i="1"/>
  <c r="B7749" i="1"/>
  <c r="B7748" i="1"/>
  <c r="B7747" i="1"/>
  <c r="B7746" i="1"/>
  <c r="B7745" i="1"/>
  <c r="B7744" i="1"/>
  <c r="B7743" i="1"/>
  <c r="B7742" i="1"/>
  <c r="B7741" i="1"/>
  <c r="B7740" i="1"/>
  <c r="B7739" i="1"/>
  <c r="B7738" i="1"/>
  <c r="B7737" i="1"/>
  <c r="B7736" i="1"/>
  <c r="B7735" i="1"/>
  <c r="B7734" i="1"/>
  <c r="B7733" i="1"/>
  <c r="B7732" i="1"/>
  <c r="B7731" i="1"/>
  <c r="B7730" i="1"/>
  <c r="B7729" i="1"/>
  <c r="B7728" i="1"/>
  <c r="B7727" i="1"/>
  <c r="B7726" i="1"/>
  <c r="B7725" i="1"/>
  <c r="B7724" i="1"/>
  <c r="B7723" i="1"/>
  <c r="B7722" i="1"/>
  <c r="B7721" i="1"/>
  <c r="B7720" i="1"/>
  <c r="B7719" i="1"/>
  <c r="B7718" i="1"/>
  <c r="B7717" i="1"/>
  <c r="B7716" i="1"/>
  <c r="B7715" i="1"/>
  <c r="B7714" i="1"/>
  <c r="B7713" i="1"/>
  <c r="B7712" i="1"/>
  <c r="B7711" i="1"/>
  <c r="B7710" i="1"/>
  <c r="B7709" i="1"/>
  <c r="B7708" i="1"/>
  <c r="B7707" i="1"/>
  <c r="B7706" i="1"/>
  <c r="B7705" i="1"/>
  <c r="B7704" i="1"/>
  <c r="B7703" i="1"/>
  <c r="B7702" i="1"/>
  <c r="B7701" i="1"/>
  <c r="B7700" i="1"/>
  <c r="B7699" i="1"/>
  <c r="B7698" i="1"/>
  <c r="B7697" i="1"/>
  <c r="B7696" i="1"/>
  <c r="B7695" i="1"/>
  <c r="B7694" i="1"/>
  <c r="B7693" i="1"/>
  <c r="B7692" i="1"/>
  <c r="B7691" i="1"/>
  <c r="B7690" i="1"/>
  <c r="B7689" i="1"/>
  <c r="B7688" i="1"/>
  <c r="B7687" i="1"/>
  <c r="B7686" i="1"/>
  <c r="B7685" i="1"/>
  <c r="B7684" i="1"/>
  <c r="B7683" i="1"/>
  <c r="B7682" i="1"/>
  <c r="B7681" i="1"/>
  <c r="B7680" i="1"/>
  <c r="B7679" i="1"/>
  <c r="B7678" i="1"/>
  <c r="B7677" i="1"/>
  <c r="B7676" i="1"/>
  <c r="B7675" i="1"/>
  <c r="B7674" i="1"/>
  <c r="B7673" i="1"/>
  <c r="B7672" i="1"/>
  <c r="B7671" i="1"/>
  <c r="B7670" i="1"/>
  <c r="B7669" i="1"/>
  <c r="B7668" i="1"/>
  <c r="B7667" i="1"/>
  <c r="B7666" i="1"/>
  <c r="B7665" i="1"/>
  <c r="B7664" i="1"/>
  <c r="B7663" i="1"/>
  <c r="B7662" i="1"/>
  <c r="B7661" i="1"/>
  <c r="B7660" i="1"/>
  <c r="B7659" i="1"/>
  <c r="B7658" i="1"/>
  <c r="B7657" i="1"/>
  <c r="B7656" i="1"/>
  <c r="B7655" i="1"/>
  <c r="B7654" i="1"/>
  <c r="B7653" i="1"/>
  <c r="B7652" i="1"/>
  <c r="B7651" i="1"/>
  <c r="B7650" i="1"/>
  <c r="B7649" i="1"/>
  <c r="B7648" i="1"/>
  <c r="B7647" i="1"/>
  <c r="B7646" i="1"/>
  <c r="B7645" i="1"/>
  <c r="B7644" i="1"/>
  <c r="B7643" i="1"/>
  <c r="B7642" i="1"/>
  <c r="B7641" i="1"/>
  <c r="B7640" i="1"/>
  <c r="B7639" i="1"/>
  <c r="B7638" i="1"/>
  <c r="B7637" i="1"/>
  <c r="B7636" i="1"/>
  <c r="B7635" i="1"/>
  <c r="B7634" i="1"/>
  <c r="B7633" i="1"/>
  <c r="B7632" i="1"/>
  <c r="B7631" i="1"/>
  <c r="B7630" i="1"/>
  <c r="B7629" i="1"/>
  <c r="B7628" i="1"/>
  <c r="B7627" i="1"/>
  <c r="B7626" i="1"/>
  <c r="B7625" i="1"/>
  <c r="B7624" i="1"/>
  <c r="B7623" i="1"/>
  <c r="B7622" i="1"/>
  <c r="B7621" i="1"/>
  <c r="B7620" i="1"/>
  <c r="B7619" i="1"/>
  <c r="B7618" i="1"/>
  <c r="B7617" i="1"/>
  <c r="B7616" i="1"/>
  <c r="B7615" i="1"/>
  <c r="B7614" i="1"/>
  <c r="B7613" i="1"/>
  <c r="B7612" i="1"/>
  <c r="B7611" i="1"/>
  <c r="B7610" i="1"/>
  <c r="B7609" i="1"/>
  <c r="B7608" i="1"/>
  <c r="B7607" i="1"/>
  <c r="B7606" i="1"/>
  <c r="B7605" i="1"/>
  <c r="B7604" i="1"/>
  <c r="B7603" i="1"/>
  <c r="B7602" i="1"/>
  <c r="B7601" i="1"/>
  <c r="B7600" i="1"/>
  <c r="B7599" i="1"/>
  <c r="B7598" i="1"/>
  <c r="B7597" i="1"/>
  <c r="B7596" i="1"/>
  <c r="B7595" i="1"/>
  <c r="B7594" i="1"/>
  <c r="B7593" i="1"/>
  <c r="B7592" i="1"/>
  <c r="B7591" i="1"/>
  <c r="B7590" i="1"/>
  <c r="B7589" i="1"/>
  <c r="B7588" i="1"/>
  <c r="B7587" i="1"/>
  <c r="B7586" i="1"/>
  <c r="B7585" i="1"/>
  <c r="B7584" i="1"/>
  <c r="B7583" i="1"/>
  <c r="B7582" i="1"/>
  <c r="B7581" i="1"/>
  <c r="B7580" i="1"/>
  <c r="B7579" i="1"/>
  <c r="B7578" i="1"/>
  <c r="B7577" i="1"/>
  <c r="B7576" i="1"/>
  <c r="B7575" i="1"/>
  <c r="B7574" i="1"/>
  <c r="B7573" i="1"/>
  <c r="B7572" i="1"/>
  <c r="B7571" i="1"/>
  <c r="B7570" i="1"/>
  <c r="B7569" i="1"/>
  <c r="B7568" i="1"/>
  <c r="B7567" i="1"/>
  <c r="B7566" i="1"/>
  <c r="B7565" i="1"/>
  <c r="B7564" i="1"/>
  <c r="B7563" i="1"/>
  <c r="B7562" i="1"/>
  <c r="B7561" i="1"/>
  <c r="B7560" i="1"/>
  <c r="B7559" i="1"/>
  <c r="B7558" i="1"/>
  <c r="B7557" i="1"/>
  <c r="B7556" i="1"/>
  <c r="B7555" i="1"/>
  <c r="B7554" i="1"/>
  <c r="B7553" i="1"/>
  <c r="B7552" i="1"/>
  <c r="B7551" i="1"/>
  <c r="B7550" i="1"/>
  <c r="B7549" i="1"/>
  <c r="B7548" i="1"/>
  <c r="B7547" i="1"/>
  <c r="B7546" i="1"/>
  <c r="B7545" i="1"/>
  <c r="B7544" i="1"/>
  <c r="B7543" i="1"/>
  <c r="B7542" i="1"/>
  <c r="B7541" i="1"/>
  <c r="B7540" i="1"/>
  <c r="B7539" i="1"/>
  <c r="B7538" i="1"/>
  <c r="B7537" i="1"/>
  <c r="B7536" i="1"/>
  <c r="B7535" i="1"/>
  <c r="B7534" i="1"/>
  <c r="B7533" i="1"/>
  <c r="B7532" i="1"/>
  <c r="B7531" i="1"/>
  <c r="B7530" i="1"/>
  <c r="B7529" i="1"/>
  <c r="B7528" i="1"/>
  <c r="B7527" i="1"/>
  <c r="B7526" i="1"/>
  <c r="B7525" i="1"/>
  <c r="B7524" i="1"/>
  <c r="B7523" i="1"/>
  <c r="B7522" i="1"/>
  <c r="B7521" i="1"/>
  <c r="B7520" i="1"/>
  <c r="B7519" i="1"/>
  <c r="B7518" i="1"/>
  <c r="B7517" i="1"/>
  <c r="B7516" i="1"/>
  <c r="B7515" i="1"/>
  <c r="B7514" i="1"/>
  <c r="B7513" i="1"/>
  <c r="B7512" i="1"/>
  <c r="B7511" i="1"/>
  <c r="B7510" i="1"/>
  <c r="B7509" i="1"/>
  <c r="B7508" i="1"/>
  <c r="B7507" i="1"/>
  <c r="B7506" i="1"/>
  <c r="B7505" i="1"/>
  <c r="B7504" i="1"/>
  <c r="B7503" i="1"/>
  <c r="B7502" i="1"/>
  <c r="B7501" i="1"/>
  <c r="B7500" i="1"/>
  <c r="B7499" i="1"/>
  <c r="B7498" i="1"/>
  <c r="B7497" i="1"/>
  <c r="B7496" i="1"/>
  <c r="B7495" i="1"/>
  <c r="B7494" i="1"/>
  <c r="B7493" i="1"/>
  <c r="B7492" i="1"/>
  <c r="B7491" i="1"/>
  <c r="B7490" i="1"/>
  <c r="B7489" i="1"/>
  <c r="B7488" i="1"/>
  <c r="B7487" i="1"/>
  <c r="B7486" i="1"/>
  <c r="B7485" i="1"/>
  <c r="B7484" i="1"/>
  <c r="B7483" i="1"/>
  <c r="B7482" i="1"/>
  <c r="B7481" i="1"/>
  <c r="B7480" i="1"/>
  <c r="B7479" i="1"/>
  <c r="B7478" i="1"/>
  <c r="B7477" i="1"/>
  <c r="B7476" i="1"/>
  <c r="B7475" i="1"/>
  <c r="B7474" i="1"/>
  <c r="B7473" i="1"/>
  <c r="B7472" i="1"/>
  <c r="B7471" i="1"/>
  <c r="B7470" i="1"/>
  <c r="B7469" i="1"/>
  <c r="B7468" i="1"/>
  <c r="B7467" i="1"/>
  <c r="B7466" i="1"/>
  <c r="B7465" i="1"/>
  <c r="B7464" i="1"/>
  <c r="B7463" i="1"/>
  <c r="B7462" i="1"/>
  <c r="B7461" i="1"/>
  <c r="B7460" i="1"/>
  <c r="B7459" i="1"/>
  <c r="B7458" i="1"/>
  <c r="B7457" i="1"/>
  <c r="B7456" i="1"/>
  <c r="B7455" i="1"/>
  <c r="B7454" i="1"/>
  <c r="B7453" i="1"/>
  <c r="B7452" i="1"/>
  <c r="B7451" i="1"/>
  <c r="B7450" i="1"/>
  <c r="B7449" i="1"/>
  <c r="B7448" i="1"/>
  <c r="B7447" i="1"/>
  <c r="B7446" i="1"/>
  <c r="B7445" i="1"/>
  <c r="B7444" i="1"/>
  <c r="B7443" i="1"/>
  <c r="B7442" i="1"/>
  <c r="B7441" i="1"/>
  <c r="B7440" i="1"/>
  <c r="B7439" i="1"/>
  <c r="B7438" i="1"/>
  <c r="B7437" i="1"/>
  <c r="B7436" i="1"/>
  <c r="B7435" i="1"/>
  <c r="B7434" i="1"/>
  <c r="B7433" i="1"/>
  <c r="B7432" i="1"/>
  <c r="B7431" i="1"/>
  <c r="B7430" i="1"/>
  <c r="B7429" i="1"/>
  <c r="B7428" i="1"/>
  <c r="B7427" i="1"/>
  <c r="B7426" i="1"/>
  <c r="B7425" i="1"/>
  <c r="B7424" i="1"/>
  <c r="B7423" i="1"/>
  <c r="B7422" i="1"/>
  <c r="B7421" i="1"/>
  <c r="B7420" i="1"/>
  <c r="B7419" i="1"/>
  <c r="B7418" i="1"/>
  <c r="B7417" i="1"/>
  <c r="B7416" i="1"/>
  <c r="B7415" i="1"/>
  <c r="B7414" i="1"/>
  <c r="B7413" i="1"/>
  <c r="B7412" i="1"/>
  <c r="B7411" i="1"/>
  <c r="B7410" i="1"/>
  <c r="B7409" i="1"/>
  <c r="B7408" i="1"/>
  <c r="B7407" i="1"/>
  <c r="B7406" i="1"/>
  <c r="B7405" i="1"/>
  <c r="B7404" i="1"/>
  <c r="B7403" i="1"/>
  <c r="B7402" i="1"/>
  <c r="B7401" i="1"/>
  <c r="B7400" i="1"/>
  <c r="B7399" i="1"/>
  <c r="B7398" i="1"/>
  <c r="B7397" i="1"/>
  <c r="B7396" i="1"/>
  <c r="B7395" i="1"/>
  <c r="B7394" i="1"/>
  <c r="B7393" i="1"/>
  <c r="B7392" i="1"/>
  <c r="B7391" i="1"/>
  <c r="B7390" i="1"/>
  <c r="B7389" i="1"/>
  <c r="B7388" i="1"/>
  <c r="B7387" i="1"/>
  <c r="B7386" i="1"/>
  <c r="B7385" i="1"/>
  <c r="B7384" i="1"/>
  <c r="B7383" i="1"/>
  <c r="B7382" i="1"/>
  <c r="B7381" i="1"/>
  <c r="B7380" i="1"/>
  <c r="B7379" i="1"/>
  <c r="B7378" i="1"/>
  <c r="B7377" i="1"/>
  <c r="B7376" i="1"/>
  <c r="B7375" i="1"/>
  <c r="B7374" i="1"/>
  <c r="B7373" i="1"/>
  <c r="B7372" i="1"/>
  <c r="B7371" i="1"/>
  <c r="B7370" i="1"/>
  <c r="B7369" i="1"/>
  <c r="B7368" i="1"/>
  <c r="B7367" i="1"/>
  <c r="B7366" i="1"/>
  <c r="B7365" i="1"/>
  <c r="B7364" i="1"/>
  <c r="B7363" i="1"/>
  <c r="B7362" i="1"/>
  <c r="B7361" i="1"/>
  <c r="B7360" i="1"/>
  <c r="B7359" i="1"/>
  <c r="B7358" i="1"/>
  <c r="B7357" i="1"/>
  <c r="B7356" i="1"/>
  <c r="B7355" i="1"/>
  <c r="B7354" i="1"/>
  <c r="B7353" i="1"/>
  <c r="B7352" i="1"/>
  <c r="B7351" i="1"/>
  <c r="B7350" i="1"/>
  <c r="B7349" i="1"/>
  <c r="B7348" i="1"/>
  <c r="B7347" i="1"/>
  <c r="B7346" i="1"/>
  <c r="B7345" i="1"/>
  <c r="B7344" i="1"/>
  <c r="B7343" i="1"/>
  <c r="B7342" i="1"/>
  <c r="B7341" i="1"/>
  <c r="B7340" i="1"/>
  <c r="B7339" i="1"/>
  <c r="B7338" i="1"/>
  <c r="B7337" i="1"/>
  <c r="B7336" i="1"/>
  <c r="B7335" i="1"/>
  <c r="B7334" i="1"/>
  <c r="B7333" i="1"/>
  <c r="B7332" i="1"/>
  <c r="B7331" i="1"/>
  <c r="B7330" i="1"/>
  <c r="B7329" i="1"/>
  <c r="B7328" i="1"/>
  <c r="B7327" i="1"/>
  <c r="B7326" i="1"/>
  <c r="B7325" i="1"/>
  <c r="B7324" i="1"/>
  <c r="B7323" i="1"/>
  <c r="B7322" i="1"/>
  <c r="B7321" i="1"/>
  <c r="B7320" i="1"/>
  <c r="B7319" i="1"/>
  <c r="B7318" i="1"/>
  <c r="B7317" i="1"/>
  <c r="B7316" i="1"/>
  <c r="B7315" i="1"/>
  <c r="B7314" i="1"/>
  <c r="B7313" i="1"/>
  <c r="B7312" i="1"/>
  <c r="B7311" i="1"/>
  <c r="B7310" i="1"/>
  <c r="B7309" i="1"/>
  <c r="B7308" i="1"/>
  <c r="B7307" i="1"/>
  <c r="B7306" i="1"/>
  <c r="B7305" i="1"/>
  <c r="B7304" i="1"/>
  <c r="B7303" i="1"/>
  <c r="B7302" i="1"/>
  <c r="B7301" i="1"/>
  <c r="B7300" i="1"/>
  <c r="B7299" i="1"/>
  <c r="B7298" i="1"/>
  <c r="B7297" i="1"/>
  <c r="B7296" i="1"/>
  <c r="B7295" i="1"/>
  <c r="B7294" i="1"/>
  <c r="B7293" i="1"/>
  <c r="B7292" i="1"/>
  <c r="B7291" i="1"/>
  <c r="B7290" i="1"/>
  <c r="B7289" i="1"/>
  <c r="B7288" i="1"/>
  <c r="B7287" i="1"/>
  <c r="B7286" i="1"/>
  <c r="B7285" i="1"/>
  <c r="B7284" i="1"/>
  <c r="B7283" i="1"/>
  <c r="B7282" i="1"/>
  <c r="B7281" i="1"/>
  <c r="B7280" i="1"/>
  <c r="B7279" i="1"/>
  <c r="B7278" i="1"/>
  <c r="B7277" i="1"/>
  <c r="B7276" i="1"/>
  <c r="B7275" i="1"/>
  <c r="B7274" i="1"/>
  <c r="B7273" i="1"/>
  <c r="B7272" i="1"/>
  <c r="B7271" i="1"/>
  <c r="B7270" i="1"/>
  <c r="B7269" i="1"/>
  <c r="B7268" i="1"/>
  <c r="B7267" i="1"/>
  <c r="B7266" i="1"/>
  <c r="B7265" i="1"/>
  <c r="B7264" i="1"/>
  <c r="B7263" i="1"/>
  <c r="B7262" i="1"/>
  <c r="B7261" i="1"/>
  <c r="B7260" i="1"/>
  <c r="B7259" i="1"/>
  <c r="B7258" i="1"/>
  <c r="B7257" i="1"/>
  <c r="B7256" i="1"/>
  <c r="B7255" i="1"/>
  <c r="B7254" i="1"/>
  <c r="B7253" i="1"/>
  <c r="B7252" i="1"/>
  <c r="B7251" i="1"/>
  <c r="B7250" i="1"/>
  <c r="B7249" i="1"/>
  <c r="B7248" i="1"/>
  <c r="B7247" i="1"/>
  <c r="B7246" i="1"/>
  <c r="B7245" i="1"/>
  <c r="B7244" i="1"/>
  <c r="B7243" i="1"/>
  <c r="B7242" i="1"/>
  <c r="B7241" i="1"/>
  <c r="B7240" i="1"/>
  <c r="B7239" i="1"/>
  <c r="B7238" i="1"/>
  <c r="B7237" i="1"/>
  <c r="B7236" i="1"/>
  <c r="B7235" i="1"/>
  <c r="B7234" i="1"/>
  <c r="B7233" i="1"/>
  <c r="B7232" i="1"/>
  <c r="B7231" i="1"/>
  <c r="B7230" i="1"/>
  <c r="B7229" i="1"/>
  <c r="B7228" i="1"/>
  <c r="B7227" i="1"/>
  <c r="B7226" i="1"/>
  <c r="B7225" i="1"/>
  <c r="B7224" i="1"/>
  <c r="B7223" i="1"/>
  <c r="B7222" i="1"/>
  <c r="B7221" i="1"/>
  <c r="B7220" i="1"/>
  <c r="B7219" i="1"/>
  <c r="B7218" i="1"/>
  <c r="B7217" i="1"/>
  <c r="B7216" i="1"/>
  <c r="B7215" i="1"/>
  <c r="B7214" i="1"/>
  <c r="B7213" i="1"/>
  <c r="B7212" i="1"/>
  <c r="B7211" i="1"/>
  <c r="B7210" i="1"/>
  <c r="B7209" i="1"/>
  <c r="B7208" i="1"/>
  <c r="B7207" i="1"/>
  <c r="B7206" i="1"/>
  <c r="B7205" i="1"/>
  <c r="B7204" i="1"/>
  <c r="B7203" i="1"/>
  <c r="B7202" i="1"/>
  <c r="B7201" i="1"/>
  <c r="B7200" i="1"/>
  <c r="B7199" i="1"/>
  <c r="B7198" i="1"/>
  <c r="B7197" i="1"/>
  <c r="B7196" i="1"/>
  <c r="B7195" i="1"/>
  <c r="B7194" i="1"/>
  <c r="B7193" i="1"/>
  <c r="B7192" i="1"/>
  <c r="B7191" i="1"/>
  <c r="B7190" i="1"/>
  <c r="B7189" i="1"/>
  <c r="B7188" i="1"/>
  <c r="B7187" i="1"/>
  <c r="B7186" i="1"/>
  <c r="B7185" i="1"/>
  <c r="B7184" i="1"/>
  <c r="B7183" i="1"/>
  <c r="B7182" i="1"/>
  <c r="B7181" i="1"/>
  <c r="B7180" i="1"/>
  <c r="B7179" i="1"/>
  <c r="B7178" i="1"/>
  <c r="B7177" i="1"/>
  <c r="B7176" i="1"/>
  <c r="B7175" i="1"/>
  <c r="B7174" i="1"/>
  <c r="B7173" i="1"/>
  <c r="B7172" i="1"/>
  <c r="B7171" i="1"/>
  <c r="B7170" i="1"/>
  <c r="B7169" i="1"/>
  <c r="B7168" i="1"/>
  <c r="B7167" i="1"/>
  <c r="B7166" i="1"/>
  <c r="B7165" i="1"/>
  <c r="B7164" i="1"/>
  <c r="B7163" i="1"/>
  <c r="B7162" i="1"/>
  <c r="B7161" i="1"/>
  <c r="B7160" i="1"/>
  <c r="B7159" i="1"/>
  <c r="B7158" i="1"/>
  <c r="B7157" i="1"/>
  <c r="B7156" i="1"/>
  <c r="B7155" i="1"/>
  <c r="B7154" i="1"/>
  <c r="B7153" i="1"/>
  <c r="B7152" i="1"/>
  <c r="B7151" i="1"/>
  <c r="B7150" i="1"/>
  <c r="B7149" i="1"/>
  <c r="B7148" i="1"/>
  <c r="B7147" i="1"/>
  <c r="B7146" i="1"/>
  <c r="B7145" i="1"/>
  <c r="B7144" i="1"/>
  <c r="B7143" i="1"/>
  <c r="B7142" i="1"/>
  <c r="B7141" i="1"/>
  <c r="B7140" i="1"/>
  <c r="B7139" i="1"/>
  <c r="B7138" i="1"/>
  <c r="B7137" i="1"/>
  <c r="B7136" i="1"/>
  <c r="B7135" i="1"/>
  <c r="B7134" i="1"/>
  <c r="B7133" i="1"/>
  <c r="B7132" i="1"/>
  <c r="B7131" i="1"/>
  <c r="B7130" i="1"/>
  <c r="B7129" i="1"/>
  <c r="B7128" i="1"/>
  <c r="B7127" i="1"/>
  <c r="B7126" i="1"/>
  <c r="B7125" i="1"/>
  <c r="B7124" i="1"/>
  <c r="B7123" i="1"/>
  <c r="B7122" i="1"/>
  <c r="B7121" i="1"/>
  <c r="B7120" i="1"/>
  <c r="B7119" i="1"/>
  <c r="B7118" i="1"/>
  <c r="B7117" i="1"/>
  <c r="B7116" i="1"/>
  <c r="B7115" i="1"/>
  <c r="B7114" i="1"/>
  <c r="B7113" i="1"/>
  <c r="B7112" i="1"/>
  <c r="B7111" i="1"/>
  <c r="B7110" i="1"/>
  <c r="B7109" i="1"/>
  <c r="B7108" i="1"/>
  <c r="B7107" i="1"/>
  <c r="B7106" i="1"/>
  <c r="B7105" i="1"/>
  <c r="B7104" i="1"/>
  <c r="B7103" i="1"/>
  <c r="B7102" i="1"/>
  <c r="B7101" i="1"/>
  <c r="B7100" i="1"/>
  <c r="B7099" i="1"/>
  <c r="B7098" i="1"/>
  <c r="B7097" i="1"/>
  <c r="B7096" i="1"/>
  <c r="B7095" i="1"/>
  <c r="B7094" i="1"/>
  <c r="B7093" i="1"/>
  <c r="B7092" i="1"/>
  <c r="B7091" i="1"/>
  <c r="B7090" i="1"/>
  <c r="B7089" i="1"/>
  <c r="B7088" i="1"/>
  <c r="B7087" i="1"/>
  <c r="B7086" i="1"/>
  <c r="B7085" i="1"/>
  <c r="B7084" i="1"/>
  <c r="B7083" i="1"/>
  <c r="B7082" i="1"/>
  <c r="B7081" i="1"/>
  <c r="B7080" i="1"/>
  <c r="B7079" i="1"/>
  <c r="B7078" i="1"/>
  <c r="B7077" i="1"/>
  <c r="B7076" i="1"/>
  <c r="B7075" i="1"/>
  <c r="B7074" i="1"/>
  <c r="B7073" i="1"/>
  <c r="B7072" i="1"/>
  <c r="B7071" i="1"/>
  <c r="B7070" i="1"/>
  <c r="B7069" i="1"/>
  <c r="B7068" i="1"/>
  <c r="B7067" i="1"/>
  <c r="B7066" i="1"/>
  <c r="B7065" i="1"/>
  <c r="B7064" i="1"/>
  <c r="B7063" i="1"/>
  <c r="B7062" i="1"/>
  <c r="B7061" i="1"/>
  <c r="B7060" i="1"/>
  <c r="B7059" i="1"/>
  <c r="B7058" i="1"/>
  <c r="B7057" i="1"/>
  <c r="B7056" i="1"/>
  <c r="B7055" i="1"/>
  <c r="B7054" i="1"/>
  <c r="B7053" i="1"/>
  <c r="B7052" i="1"/>
  <c r="B7051" i="1"/>
  <c r="B7050" i="1"/>
  <c r="B7049" i="1"/>
  <c r="B7048" i="1"/>
  <c r="B7047" i="1"/>
  <c r="B7046" i="1"/>
  <c r="B7045" i="1"/>
  <c r="B7044" i="1"/>
  <c r="B7043" i="1"/>
  <c r="B7042" i="1"/>
  <c r="B7041" i="1"/>
  <c r="B7040" i="1"/>
  <c r="B7039" i="1"/>
  <c r="B7038" i="1"/>
  <c r="B7037" i="1"/>
  <c r="B7036" i="1"/>
  <c r="B7035" i="1"/>
  <c r="B7034" i="1"/>
  <c r="B7033" i="1"/>
  <c r="B7032" i="1"/>
  <c r="B7031" i="1"/>
  <c r="B7030" i="1"/>
  <c r="B7029" i="1"/>
  <c r="B7028" i="1"/>
  <c r="B7027" i="1"/>
  <c r="B7026" i="1"/>
  <c r="B7025" i="1"/>
  <c r="B7024" i="1"/>
  <c r="B7023" i="1"/>
  <c r="B7022" i="1"/>
  <c r="B7021" i="1"/>
  <c r="B7020" i="1"/>
  <c r="B7019" i="1"/>
  <c r="B7018" i="1"/>
  <c r="B7017" i="1"/>
  <c r="B7016" i="1"/>
  <c r="B7015" i="1"/>
  <c r="B7014" i="1"/>
  <c r="B7013" i="1"/>
  <c r="B7012" i="1"/>
  <c r="B7011" i="1"/>
  <c r="B7010" i="1"/>
  <c r="B7009" i="1"/>
  <c r="B7008" i="1"/>
  <c r="B7007" i="1"/>
  <c r="B7006" i="1"/>
  <c r="B7005" i="1"/>
  <c r="B7004" i="1"/>
  <c r="B7003" i="1"/>
  <c r="B7002" i="1"/>
  <c r="B7001" i="1"/>
  <c r="B7000" i="1"/>
  <c r="B6999" i="1"/>
  <c r="B6998" i="1"/>
  <c r="B6997" i="1"/>
  <c r="B6996" i="1"/>
  <c r="B6995" i="1"/>
  <c r="B6994" i="1"/>
  <c r="B6993" i="1"/>
  <c r="B6992" i="1"/>
  <c r="B6991" i="1"/>
  <c r="B6990" i="1"/>
  <c r="B6989" i="1"/>
  <c r="B6988" i="1"/>
  <c r="B6987" i="1"/>
  <c r="B6986" i="1"/>
  <c r="B6985" i="1"/>
  <c r="B6984" i="1"/>
  <c r="B6983" i="1"/>
  <c r="B6982" i="1"/>
  <c r="B6981" i="1"/>
  <c r="B6980" i="1"/>
  <c r="B6979" i="1"/>
  <c r="B6978" i="1"/>
  <c r="B6977" i="1"/>
  <c r="B6976" i="1"/>
  <c r="B6975" i="1"/>
  <c r="B6974" i="1"/>
  <c r="B6973" i="1"/>
  <c r="B6972" i="1"/>
  <c r="B6971" i="1"/>
  <c r="B6970" i="1"/>
  <c r="B6969" i="1"/>
  <c r="B6968" i="1"/>
  <c r="B6967" i="1"/>
  <c r="B6966" i="1"/>
  <c r="B6965" i="1"/>
  <c r="B6964" i="1"/>
  <c r="B6963" i="1"/>
  <c r="B6962" i="1"/>
  <c r="B6961" i="1"/>
  <c r="B6960" i="1"/>
  <c r="B6959" i="1"/>
  <c r="B6958" i="1"/>
  <c r="B6957" i="1"/>
  <c r="B6956" i="1"/>
  <c r="B6955" i="1"/>
  <c r="B6954" i="1"/>
  <c r="B6953" i="1"/>
  <c r="B6952" i="1"/>
  <c r="B6951" i="1"/>
  <c r="B6950" i="1"/>
  <c r="B6949" i="1"/>
  <c r="B6948" i="1"/>
  <c r="B6947" i="1"/>
  <c r="B6946" i="1"/>
  <c r="B6945" i="1"/>
  <c r="B6944" i="1"/>
  <c r="B6943" i="1"/>
  <c r="B6942" i="1"/>
  <c r="B6941" i="1"/>
  <c r="B6940" i="1"/>
  <c r="B6939" i="1"/>
  <c r="B6938" i="1"/>
  <c r="B6937" i="1"/>
  <c r="B6936" i="1"/>
  <c r="B6935" i="1"/>
  <c r="B6934" i="1"/>
  <c r="B6933" i="1"/>
  <c r="B6932" i="1"/>
  <c r="B6931" i="1"/>
  <c r="B6930" i="1"/>
  <c r="B6929" i="1"/>
  <c r="B6928" i="1"/>
  <c r="B6927" i="1"/>
  <c r="B6926" i="1"/>
  <c r="B6925" i="1"/>
  <c r="B6924" i="1"/>
  <c r="B6923" i="1"/>
  <c r="B6922" i="1"/>
  <c r="B6921" i="1"/>
  <c r="B6920" i="1"/>
  <c r="B6919" i="1"/>
  <c r="B6918" i="1"/>
  <c r="B6917" i="1"/>
  <c r="B6916" i="1"/>
  <c r="B6915" i="1"/>
  <c r="B6914" i="1"/>
  <c r="B6913" i="1"/>
  <c r="B6912" i="1"/>
  <c r="B6911" i="1"/>
  <c r="B6910" i="1"/>
  <c r="B6909" i="1"/>
  <c r="B6908" i="1"/>
  <c r="B6907" i="1"/>
  <c r="B6906" i="1"/>
  <c r="B6905" i="1"/>
  <c r="B6904" i="1"/>
  <c r="B6903" i="1"/>
  <c r="B6902" i="1"/>
  <c r="B6901" i="1"/>
  <c r="B6900" i="1"/>
  <c r="B6899" i="1"/>
  <c r="B6898" i="1"/>
  <c r="B6897" i="1"/>
  <c r="B6896" i="1"/>
  <c r="B6895" i="1"/>
  <c r="B6894" i="1"/>
  <c r="B6893" i="1"/>
  <c r="B6892" i="1"/>
  <c r="B6891" i="1"/>
  <c r="B6890" i="1"/>
  <c r="B6889" i="1"/>
  <c r="B6888" i="1"/>
  <c r="B6887" i="1"/>
  <c r="B6886" i="1"/>
  <c r="B6885" i="1"/>
  <c r="B6884" i="1"/>
  <c r="B6883" i="1"/>
  <c r="B6882" i="1"/>
  <c r="B6881" i="1"/>
  <c r="B6880" i="1"/>
  <c r="B6879" i="1"/>
  <c r="B6878" i="1"/>
  <c r="B6877" i="1"/>
  <c r="B6876" i="1"/>
  <c r="B6875" i="1"/>
  <c r="B6874" i="1"/>
  <c r="B6873" i="1"/>
  <c r="B6872" i="1"/>
  <c r="B6871" i="1"/>
  <c r="B6870" i="1"/>
  <c r="B6869" i="1"/>
  <c r="B6868" i="1"/>
  <c r="B6867" i="1"/>
  <c r="B6866" i="1"/>
  <c r="B6865" i="1"/>
  <c r="B6864" i="1"/>
  <c r="B6863" i="1"/>
  <c r="B6862" i="1"/>
  <c r="B6861" i="1"/>
  <c r="B6860" i="1"/>
  <c r="B6859" i="1"/>
  <c r="B6858" i="1"/>
  <c r="B6857" i="1"/>
  <c r="B6856" i="1"/>
  <c r="B6855" i="1"/>
  <c r="B6854" i="1"/>
  <c r="B6853" i="1"/>
  <c r="B6852" i="1"/>
  <c r="B6851" i="1"/>
  <c r="B6850" i="1"/>
  <c r="B6849" i="1"/>
  <c r="B6848" i="1"/>
  <c r="B6847" i="1"/>
  <c r="B6846" i="1"/>
  <c r="B6845" i="1"/>
  <c r="B6844" i="1"/>
  <c r="B6843" i="1"/>
  <c r="B6842" i="1"/>
  <c r="B6841" i="1"/>
  <c r="B6840" i="1"/>
  <c r="B6839" i="1"/>
  <c r="B6838" i="1"/>
  <c r="B6837" i="1"/>
  <c r="B6836" i="1"/>
  <c r="B6835" i="1"/>
  <c r="B6834" i="1"/>
  <c r="B6833" i="1"/>
  <c r="B6832" i="1"/>
  <c r="B6831" i="1"/>
  <c r="B6830" i="1"/>
  <c r="B6829" i="1"/>
  <c r="B6828" i="1"/>
  <c r="B6827" i="1"/>
  <c r="B6826" i="1"/>
  <c r="B6825" i="1"/>
  <c r="B6824" i="1"/>
  <c r="B6823" i="1"/>
  <c r="B6822" i="1"/>
  <c r="B6821" i="1"/>
  <c r="B6820" i="1"/>
  <c r="B6819" i="1"/>
  <c r="B6818" i="1"/>
  <c r="B6817" i="1"/>
  <c r="B6816" i="1"/>
  <c r="B6815" i="1"/>
  <c r="B6814" i="1"/>
  <c r="B6813" i="1"/>
  <c r="B6812" i="1"/>
  <c r="B6811" i="1"/>
  <c r="B6810" i="1"/>
  <c r="B6809" i="1"/>
  <c r="B6808" i="1"/>
  <c r="B6807" i="1"/>
  <c r="B6806" i="1"/>
  <c r="B6805" i="1"/>
  <c r="B6804" i="1"/>
  <c r="B6803" i="1"/>
  <c r="B6802" i="1"/>
  <c r="B6801" i="1"/>
  <c r="B6800" i="1"/>
  <c r="B6799" i="1"/>
  <c r="B6798" i="1"/>
  <c r="B6797" i="1"/>
  <c r="B6796" i="1"/>
  <c r="B6795" i="1"/>
  <c r="B6794" i="1"/>
  <c r="B6793" i="1"/>
  <c r="B6792" i="1"/>
  <c r="B6791" i="1"/>
  <c r="B6790" i="1"/>
  <c r="B6789" i="1"/>
  <c r="B6788" i="1"/>
  <c r="B6787" i="1"/>
  <c r="B6786" i="1"/>
  <c r="B6785" i="1"/>
  <c r="B6784" i="1"/>
  <c r="B6783" i="1"/>
  <c r="B6782" i="1"/>
  <c r="B6781" i="1"/>
  <c r="B6780" i="1"/>
  <c r="B6779" i="1"/>
  <c r="B6778" i="1"/>
  <c r="B6777" i="1"/>
  <c r="B6776" i="1"/>
  <c r="B6775" i="1"/>
  <c r="B6774" i="1"/>
  <c r="B6773" i="1"/>
  <c r="B6772" i="1"/>
  <c r="B6771" i="1"/>
  <c r="B6770" i="1"/>
  <c r="B6769" i="1"/>
  <c r="B6768" i="1"/>
  <c r="B6767" i="1"/>
  <c r="B6766" i="1"/>
  <c r="B6765" i="1"/>
  <c r="B6764" i="1"/>
  <c r="B6763" i="1"/>
  <c r="B6762" i="1"/>
  <c r="B6761" i="1"/>
  <c r="B6760" i="1"/>
  <c r="B6759" i="1"/>
  <c r="B6758" i="1"/>
  <c r="B6757" i="1"/>
  <c r="B6756" i="1"/>
  <c r="B6755" i="1"/>
  <c r="B6754" i="1"/>
  <c r="B6753" i="1"/>
  <c r="B6752" i="1"/>
  <c r="B6751" i="1"/>
  <c r="B6750" i="1"/>
  <c r="B6749" i="1"/>
  <c r="B6748" i="1"/>
  <c r="B6747" i="1"/>
  <c r="B6746" i="1"/>
  <c r="B6745" i="1"/>
  <c r="B6744" i="1"/>
  <c r="B6743" i="1"/>
  <c r="B6742" i="1"/>
  <c r="B6741" i="1"/>
  <c r="B6740" i="1"/>
  <c r="B6739" i="1"/>
  <c r="B6738" i="1"/>
  <c r="B6737" i="1"/>
  <c r="B6736" i="1"/>
  <c r="B6735" i="1"/>
  <c r="B6734" i="1"/>
  <c r="B6733" i="1"/>
  <c r="B6732" i="1"/>
  <c r="B6731" i="1"/>
  <c r="B6730" i="1"/>
  <c r="B6729" i="1"/>
  <c r="B6728" i="1"/>
  <c r="B6727" i="1"/>
  <c r="B6726" i="1"/>
  <c r="B6725" i="1"/>
  <c r="B6724" i="1"/>
  <c r="B6723" i="1"/>
  <c r="B6722" i="1"/>
  <c r="B6721" i="1"/>
  <c r="B6720" i="1"/>
  <c r="B6719" i="1"/>
  <c r="B6718" i="1"/>
  <c r="B6717" i="1"/>
  <c r="B6716" i="1"/>
  <c r="B6715" i="1"/>
  <c r="B6714" i="1"/>
  <c r="B6713" i="1"/>
  <c r="B6712" i="1"/>
  <c r="B6711" i="1"/>
  <c r="B6710" i="1"/>
  <c r="B6709" i="1"/>
  <c r="B6708" i="1"/>
  <c r="B6707" i="1"/>
  <c r="B6706" i="1"/>
  <c r="B6705" i="1"/>
  <c r="B6704" i="1"/>
  <c r="B6703" i="1"/>
  <c r="B6702" i="1"/>
  <c r="B6701" i="1"/>
  <c r="B6700" i="1"/>
  <c r="B6699" i="1"/>
  <c r="B6698" i="1"/>
  <c r="B6697" i="1"/>
  <c r="B6696" i="1"/>
  <c r="B6695" i="1"/>
  <c r="B6694" i="1"/>
  <c r="B6693" i="1"/>
  <c r="B6692" i="1"/>
  <c r="B6691" i="1"/>
  <c r="B6690" i="1"/>
  <c r="B6689" i="1"/>
  <c r="B6688" i="1"/>
  <c r="B6687" i="1"/>
  <c r="B6686" i="1"/>
  <c r="B6685" i="1"/>
  <c r="B6684" i="1"/>
  <c r="B6683" i="1"/>
  <c r="B6682" i="1"/>
  <c r="B6681" i="1"/>
  <c r="B6680" i="1"/>
  <c r="B6679" i="1"/>
  <c r="B6678" i="1"/>
  <c r="B6677" i="1"/>
  <c r="B6676" i="1"/>
  <c r="B6675" i="1"/>
  <c r="B6674" i="1"/>
  <c r="B6673" i="1"/>
  <c r="B6672" i="1"/>
  <c r="B6671" i="1"/>
  <c r="B6670" i="1"/>
  <c r="B6669" i="1"/>
  <c r="B6668" i="1"/>
  <c r="B6667" i="1"/>
  <c r="B6666" i="1"/>
  <c r="B6665" i="1"/>
  <c r="B6664" i="1"/>
  <c r="B6663" i="1"/>
  <c r="B6662" i="1"/>
  <c r="B6661" i="1"/>
  <c r="B6660" i="1"/>
  <c r="B6659" i="1"/>
  <c r="B6658" i="1"/>
  <c r="B6657" i="1"/>
  <c r="B6656" i="1"/>
  <c r="B6655" i="1"/>
  <c r="B6654" i="1"/>
  <c r="B6653" i="1"/>
  <c r="B6652" i="1"/>
  <c r="B6651" i="1"/>
  <c r="B6650" i="1"/>
  <c r="B6649" i="1"/>
  <c r="B6648" i="1"/>
  <c r="B6647" i="1"/>
  <c r="B6646" i="1"/>
  <c r="B6645" i="1"/>
  <c r="B6644" i="1"/>
  <c r="B6643" i="1"/>
  <c r="B6642" i="1"/>
  <c r="B6641" i="1"/>
  <c r="B6640" i="1"/>
  <c r="B6639" i="1"/>
  <c r="B6638" i="1"/>
  <c r="B6637" i="1"/>
  <c r="B6636" i="1"/>
  <c r="B6635" i="1"/>
  <c r="B6634" i="1"/>
  <c r="B6633" i="1"/>
  <c r="B6632" i="1"/>
  <c r="B6631" i="1"/>
  <c r="B6630" i="1"/>
  <c r="B6629" i="1"/>
  <c r="B6628" i="1"/>
  <c r="B6627" i="1"/>
  <c r="B6626" i="1"/>
  <c r="B6625" i="1"/>
  <c r="B6624" i="1"/>
  <c r="B6623" i="1"/>
  <c r="B6622" i="1"/>
  <c r="B6621" i="1"/>
  <c r="B6620" i="1"/>
  <c r="B6619" i="1"/>
  <c r="B6618" i="1"/>
  <c r="B6617" i="1"/>
  <c r="B6616" i="1"/>
  <c r="B6615" i="1"/>
  <c r="B6614" i="1"/>
  <c r="B6613" i="1"/>
  <c r="B6612" i="1"/>
  <c r="B6611" i="1"/>
  <c r="B6610" i="1"/>
  <c r="B6609" i="1"/>
  <c r="B6608" i="1"/>
  <c r="B6607" i="1"/>
  <c r="B6606" i="1"/>
  <c r="B6605" i="1"/>
  <c r="B6604" i="1"/>
  <c r="B6603" i="1"/>
  <c r="B6602" i="1"/>
  <c r="B6601" i="1"/>
  <c r="B6600" i="1"/>
  <c r="B6599" i="1"/>
  <c r="B6598" i="1"/>
  <c r="B6597" i="1"/>
  <c r="B6596" i="1"/>
  <c r="B6595" i="1"/>
  <c r="B6594" i="1"/>
  <c r="B6593" i="1"/>
  <c r="B6592" i="1"/>
  <c r="B6591" i="1"/>
  <c r="B6590" i="1"/>
  <c r="B6589" i="1"/>
  <c r="B6588" i="1"/>
  <c r="B6587" i="1"/>
  <c r="B6586" i="1"/>
  <c r="B6585" i="1"/>
  <c r="B6584" i="1"/>
  <c r="B6583" i="1"/>
  <c r="B6582" i="1"/>
  <c r="B6581" i="1"/>
  <c r="B6580" i="1"/>
  <c r="B6579" i="1"/>
  <c r="B6578" i="1"/>
  <c r="B6577" i="1"/>
  <c r="B6576" i="1"/>
  <c r="B6575" i="1"/>
  <c r="B6574" i="1"/>
  <c r="B6573" i="1"/>
  <c r="B6572" i="1"/>
  <c r="B6571" i="1"/>
  <c r="B6570" i="1"/>
  <c r="B6569" i="1"/>
  <c r="B6568" i="1"/>
  <c r="B6567" i="1"/>
  <c r="B6566" i="1"/>
  <c r="B6565" i="1"/>
  <c r="B6564" i="1"/>
  <c r="B6563" i="1"/>
  <c r="B6562" i="1"/>
  <c r="B6561" i="1"/>
  <c r="B6560" i="1"/>
  <c r="B6559" i="1"/>
  <c r="B6558" i="1"/>
  <c r="B6557" i="1"/>
  <c r="B6556" i="1"/>
  <c r="B6555" i="1"/>
  <c r="B6554" i="1"/>
  <c r="B6553" i="1"/>
  <c r="B6552" i="1"/>
  <c r="B6551" i="1"/>
  <c r="B6550" i="1"/>
  <c r="B6549" i="1"/>
  <c r="B6548" i="1"/>
  <c r="B6547" i="1"/>
  <c r="B6546" i="1"/>
  <c r="B6545" i="1"/>
  <c r="B6544" i="1"/>
  <c r="B6543" i="1"/>
  <c r="B6542" i="1"/>
  <c r="B6541" i="1"/>
  <c r="B6540" i="1"/>
  <c r="B6539" i="1"/>
  <c r="B6538" i="1"/>
  <c r="B6537" i="1"/>
  <c r="B6536" i="1"/>
  <c r="B6535" i="1"/>
  <c r="B6534" i="1"/>
  <c r="B6533" i="1"/>
  <c r="B6532" i="1"/>
  <c r="B6531" i="1"/>
  <c r="B6530" i="1"/>
  <c r="B6529" i="1"/>
  <c r="B6528" i="1"/>
  <c r="B6527" i="1"/>
  <c r="B6526" i="1"/>
  <c r="B6525" i="1"/>
  <c r="B6524" i="1"/>
  <c r="B6523" i="1"/>
  <c r="B6522" i="1"/>
  <c r="B6521" i="1"/>
  <c r="B6520" i="1"/>
  <c r="B6519" i="1"/>
  <c r="B6518" i="1"/>
  <c r="B6517" i="1"/>
  <c r="B6516" i="1"/>
  <c r="B6515" i="1"/>
  <c r="B6514" i="1"/>
  <c r="B6513" i="1"/>
  <c r="B6512" i="1"/>
  <c r="B6511" i="1"/>
  <c r="B6510" i="1"/>
  <c r="B6509" i="1"/>
  <c r="B6508" i="1"/>
  <c r="B6507" i="1"/>
  <c r="B6506" i="1"/>
  <c r="B6505" i="1"/>
  <c r="B6504" i="1"/>
  <c r="B6503" i="1"/>
  <c r="B6502" i="1"/>
  <c r="B6501" i="1"/>
  <c r="B6500" i="1"/>
  <c r="B6499" i="1"/>
  <c r="B6498" i="1"/>
  <c r="B6497" i="1"/>
  <c r="B6496" i="1"/>
  <c r="B6495" i="1"/>
  <c r="B6494" i="1"/>
  <c r="B6493" i="1"/>
  <c r="B6492" i="1"/>
  <c r="B6491" i="1"/>
  <c r="B6490" i="1"/>
  <c r="B6489" i="1"/>
  <c r="B6488" i="1"/>
  <c r="B6487" i="1"/>
  <c r="B6486" i="1"/>
  <c r="B6485" i="1"/>
  <c r="B6484" i="1"/>
  <c r="B6483" i="1"/>
  <c r="B6482" i="1"/>
  <c r="B6481" i="1"/>
  <c r="B6480" i="1"/>
  <c r="B6479" i="1"/>
  <c r="B6478" i="1"/>
  <c r="B6477" i="1"/>
  <c r="B6476" i="1"/>
  <c r="B6475" i="1"/>
  <c r="B6474" i="1"/>
  <c r="B6473" i="1"/>
  <c r="B6472" i="1"/>
  <c r="B6471" i="1"/>
  <c r="B6470" i="1"/>
  <c r="B6469" i="1"/>
  <c r="B6468" i="1"/>
  <c r="B6467" i="1"/>
  <c r="B6466" i="1"/>
  <c r="B6465" i="1"/>
  <c r="B6464" i="1"/>
  <c r="B6463" i="1"/>
  <c r="B6462" i="1"/>
  <c r="B6461" i="1"/>
  <c r="B6460" i="1"/>
  <c r="B6459" i="1"/>
  <c r="B6458" i="1"/>
  <c r="B6457" i="1"/>
  <c r="B6456" i="1"/>
  <c r="B6455" i="1"/>
  <c r="B6454" i="1"/>
  <c r="B6453" i="1"/>
  <c r="B6452" i="1"/>
  <c r="B6451" i="1"/>
  <c r="B6450" i="1"/>
  <c r="B6449" i="1"/>
  <c r="B6448" i="1"/>
  <c r="B6447" i="1"/>
  <c r="B6446" i="1"/>
  <c r="B6445" i="1"/>
  <c r="B6444" i="1"/>
  <c r="B6443" i="1"/>
  <c r="B6442" i="1"/>
  <c r="B6441" i="1"/>
  <c r="B6440" i="1"/>
  <c r="B6439" i="1"/>
  <c r="B6438" i="1"/>
  <c r="B6437" i="1"/>
  <c r="B6436" i="1"/>
  <c r="B6435" i="1"/>
  <c r="B6434" i="1"/>
  <c r="B6433" i="1"/>
  <c r="B6432" i="1"/>
  <c r="B6431" i="1"/>
  <c r="B6430" i="1"/>
  <c r="B6429" i="1"/>
  <c r="B6428" i="1"/>
  <c r="B6427" i="1"/>
  <c r="B6426" i="1"/>
  <c r="B6425" i="1"/>
  <c r="B6424" i="1"/>
  <c r="B6423" i="1"/>
  <c r="B6422" i="1"/>
  <c r="B6421" i="1"/>
  <c r="B6420" i="1"/>
  <c r="B6419" i="1"/>
  <c r="B6418" i="1"/>
  <c r="B6417" i="1"/>
  <c r="B6416" i="1"/>
  <c r="B6415" i="1"/>
  <c r="B6414" i="1"/>
  <c r="B6413" i="1"/>
  <c r="B6412" i="1"/>
  <c r="B6411" i="1"/>
  <c r="B6410" i="1"/>
  <c r="B6409" i="1"/>
  <c r="B6408" i="1"/>
  <c r="B6407" i="1"/>
  <c r="B6406" i="1"/>
  <c r="B6405" i="1"/>
  <c r="B6404" i="1"/>
  <c r="B6403" i="1"/>
  <c r="B6402" i="1"/>
  <c r="B6401" i="1"/>
  <c r="B6400" i="1"/>
  <c r="B6399" i="1"/>
  <c r="B6398" i="1"/>
  <c r="B6397" i="1"/>
  <c r="B6396" i="1"/>
  <c r="B6395" i="1"/>
  <c r="B6394" i="1"/>
  <c r="B6393" i="1"/>
  <c r="B6392" i="1"/>
  <c r="B6391" i="1"/>
  <c r="B6390" i="1"/>
  <c r="B6389" i="1"/>
  <c r="B6388" i="1"/>
  <c r="B6387" i="1"/>
  <c r="B6386" i="1"/>
  <c r="B6385" i="1"/>
  <c r="B6384" i="1"/>
  <c r="B6383" i="1"/>
  <c r="B6382" i="1"/>
  <c r="B6381" i="1"/>
  <c r="B6380" i="1"/>
  <c r="B6379" i="1"/>
  <c r="B6378" i="1"/>
  <c r="B6377" i="1"/>
  <c r="B6376" i="1"/>
  <c r="B6375" i="1"/>
  <c r="B6374" i="1"/>
  <c r="B6373" i="1"/>
  <c r="B6372" i="1"/>
  <c r="B6371" i="1"/>
  <c r="B6370" i="1"/>
  <c r="B6369" i="1"/>
  <c r="B6368" i="1"/>
  <c r="B6367" i="1"/>
  <c r="B6366" i="1"/>
  <c r="B6365" i="1"/>
  <c r="B6364" i="1"/>
  <c r="B6363" i="1"/>
  <c r="B6362" i="1"/>
  <c r="B6361" i="1"/>
  <c r="B6360" i="1"/>
  <c r="B6359" i="1"/>
  <c r="B6358" i="1"/>
  <c r="B6357" i="1"/>
  <c r="B6356" i="1"/>
  <c r="B6355" i="1"/>
  <c r="B6354" i="1"/>
  <c r="B6353" i="1"/>
  <c r="B6352" i="1"/>
  <c r="B6351" i="1"/>
  <c r="B6350" i="1"/>
  <c r="B6349" i="1"/>
  <c r="B6348" i="1"/>
  <c r="B6347" i="1"/>
  <c r="B6346" i="1"/>
  <c r="B6345" i="1"/>
  <c r="B6344" i="1"/>
  <c r="B6343" i="1"/>
  <c r="B6342" i="1"/>
  <c r="B6341" i="1"/>
  <c r="B6340" i="1"/>
  <c r="B6339" i="1"/>
  <c r="B6338" i="1"/>
  <c r="B6337" i="1"/>
  <c r="B6336" i="1"/>
  <c r="B6335" i="1"/>
  <c r="B6334" i="1"/>
  <c r="B6333" i="1"/>
  <c r="B6332" i="1"/>
  <c r="B6331" i="1"/>
  <c r="B6330" i="1"/>
  <c r="B6329" i="1"/>
  <c r="B6328" i="1"/>
  <c r="B6327" i="1"/>
  <c r="B6326" i="1"/>
  <c r="B6325" i="1"/>
  <c r="B6324" i="1"/>
  <c r="B6323" i="1"/>
  <c r="B6322" i="1"/>
  <c r="B6321" i="1"/>
  <c r="B6320" i="1"/>
  <c r="B6319" i="1"/>
  <c r="B6318" i="1"/>
  <c r="B6317" i="1"/>
  <c r="B6316" i="1"/>
  <c r="B6315" i="1"/>
  <c r="B6314" i="1"/>
  <c r="B6313" i="1"/>
  <c r="B6312" i="1"/>
  <c r="B6311" i="1"/>
  <c r="B6310" i="1"/>
  <c r="B6309" i="1"/>
  <c r="B6308" i="1"/>
  <c r="B6307" i="1"/>
  <c r="B6306" i="1"/>
  <c r="B6305" i="1"/>
  <c r="B6304" i="1"/>
  <c r="B6303" i="1"/>
  <c r="B6302" i="1"/>
  <c r="B6301" i="1"/>
  <c r="B6300" i="1"/>
  <c r="B6299" i="1"/>
  <c r="B6298" i="1"/>
  <c r="B6297" i="1"/>
  <c r="B6296" i="1"/>
  <c r="B6295" i="1"/>
  <c r="B6294" i="1"/>
  <c r="B6293" i="1"/>
  <c r="B6292" i="1"/>
  <c r="B6291" i="1"/>
  <c r="B6290" i="1"/>
  <c r="B6289" i="1"/>
  <c r="B6288" i="1"/>
  <c r="B6287" i="1"/>
  <c r="B6286" i="1"/>
  <c r="B6285" i="1"/>
  <c r="B6284" i="1"/>
  <c r="B6283" i="1"/>
  <c r="B6282" i="1"/>
  <c r="B6281" i="1"/>
  <c r="B6280" i="1"/>
  <c r="B6279" i="1"/>
  <c r="B6278" i="1"/>
  <c r="B6277" i="1"/>
  <c r="B6276" i="1"/>
  <c r="B6275" i="1"/>
  <c r="B6274" i="1"/>
  <c r="B6273" i="1"/>
  <c r="B6272" i="1"/>
  <c r="B6271" i="1"/>
  <c r="B6270" i="1"/>
  <c r="B6269" i="1"/>
  <c r="B6268" i="1"/>
  <c r="B6267" i="1"/>
  <c r="B6266" i="1"/>
  <c r="B6265" i="1"/>
  <c r="B6264" i="1"/>
  <c r="B6263" i="1"/>
  <c r="B6262" i="1"/>
  <c r="B6261" i="1"/>
  <c r="B6260" i="1"/>
  <c r="B6259" i="1"/>
  <c r="B6258" i="1"/>
  <c r="B6257" i="1"/>
  <c r="B6256" i="1"/>
  <c r="B6255" i="1"/>
  <c r="B6254" i="1"/>
  <c r="B6253" i="1"/>
  <c r="B6252" i="1"/>
  <c r="B6251" i="1"/>
  <c r="B6250" i="1"/>
  <c r="B6249" i="1"/>
  <c r="B6248" i="1"/>
  <c r="B6247" i="1"/>
  <c r="B6246" i="1"/>
  <c r="B6245" i="1"/>
  <c r="B6244" i="1"/>
  <c r="B6243" i="1"/>
  <c r="B6242" i="1"/>
  <c r="B6241" i="1"/>
  <c r="B6240" i="1"/>
  <c r="B6239" i="1"/>
  <c r="B6238" i="1"/>
  <c r="B6237" i="1"/>
  <c r="B6236" i="1"/>
  <c r="B6235" i="1"/>
  <c r="B6234" i="1"/>
  <c r="B6233" i="1"/>
  <c r="B6232" i="1"/>
  <c r="B6231" i="1"/>
  <c r="B6230" i="1"/>
  <c r="B6229" i="1"/>
  <c r="B6228" i="1"/>
  <c r="B6227" i="1"/>
  <c r="B6226" i="1"/>
  <c r="B6225" i="1"/>
  <c r="B6224" i="1"/>
  <c r="B6223" i="1"/>
  <c r="B6222" i="1"/>
  <c r="B6221" i="1"/>
  <c r="B6220" i="1"/>
  <c r="B6219" i="1"/>
  <c r="B6218" i="1"/>
  <c r="B6217" i="1"/>
  <c r="B6216" i="1"/>
  <c r="B6215" i="1"/>
  <c r="B6214" i="1"/>
  <c r="B6213" i="1"/>
  <c r="B6212" i="1"/>
  <c r="B6211" i="1"/>
  <c r="B6210" i="1"/>
  <c r="B6209" i="1"/>
  <c r="B6208" i="1"/>
  <c r="B6207" i="1"/>
  <c r="B6206" i="1"/>
  <c r="B6205" i="1"/>
  <c r="B6204" i="1"/>
  <c r="B6203" i="1"/>
  <c r="B6202" i="1"/>
  <c r="B6201" i="1"/>
  <c r="B6200" i="1"/>
  <c r="B6199" i="1"/>
  <c r="B6198" i="1"/>
  <c r="B6197" i="1"/>
  <c r="B6196" i="1"/>
  <c r="B6195" i="1"/>
  <c r="B6194" i="1"/>
  <c r="B6193" i="1"/>
  <c r="B6192" i="1"/>
  <c r="B6191" i="1"/>
  <c r="B6190" i="1"/>
  <c r="B6189" i="1"/>
  <c r="B6188" i="1"/>
  <c r="B6187" i="1"/>
  <c r="B6186" i="1"/>
  <c r="B6185" i="1"/>
  <c r="B6184" i="1"/>
  <c r="B6183" i="1"/>
  <c r="B6182" i="1"/>
  <c r="B6181" i="1"/>
  <c r="B6180" i="1"/>
  <c r="B6179" i="1"/>
  <c r="B6178" i="1"/>
  <c r="B6177" i="1"/>
  <c r="B6176" i="1"/>
  <c r="B6175" i="1"/>
  <c r="B6174" i="1"/>
  <c r="B6173" i="1"/>
  <c r="B6172" i="1"/>
  <c r="B6171" i="1"/>
  <c r="B6170" i="1"/>
  <c r="B6169" i="1"/>
  <c r="B6168" i="1"/>
  <c r="B6167" i="1"/>
  <c r="B6166" i="1"/>
  <c r="B6165" i="1"/>
  <c r="B6164" i="1"/>
  <c r="B6163" i="1"/>
  <c r="B6162" i="1"/>
  <c r="B6161" i="1"/>
  <c r="B6160" i="1"/>
  <c r="B6159" i="1"/>
  <c r="B6158" i="1"/>
  <c r="B6157" i="1"/>
  <c r="B6156" i="1"/>
  <c r="B6155" i="1"/>
  <c r="B6154" i="1"/>
  <c r="B6153" i="1"/>
  <c r="B6152" i="1"/>
  <c r="B6151" i="1"/>
  <c r="B6150" i="1"/>
  <c r="B6149" i="1"/>
  <c r="B6148" i="1"/>
  <c r="B6147" i="1"/>
  <c r="B6146" i="1"/>
  <c r="B6145" i="1"/>
  <c r="B6144" i="1"/>
  <c r="B6143" i="1"/>
  <c r="B6142" i="1"/>
  <c r="B6141" i="1"/>
  <c r="B6140" i="1"/>
  <c r="B6139" i="1"/>
  <c r="B6138" i="1"/>
  <c r="B6137" i="1"/>
  <c r="B6136" i="1"/>
  <c r="B6135" i="1"/>
  <c r="B6134" i="1"/>
  <c r="B6133" i="1"/>
  <c r="B6132" i="1"/>
  <c r="B6131" i="1"/>
  <c r="B6130" i="1"/>
  <c r="B6129" i="1"/>
  <c r="B6128" i="1"/>
  <c r="B6127" i="1"/>
  <c r="B6126" i="1"/>
  <c r="B6125" i="1"/>
  <c r="B6124" i="1"/>
  <c r="B6123" i="1"/>
  <c r="B6122" i="1"/>
  <c r="B6121" i="1"/>
  <c r="B6120" i="1"/>
  <c r="B6119" i="1"/>
  <c r="B6118" i="1"/>
  <c r="B6117" i="1"/>
  <c r="B6116" i="1"/>
  <c r="B6115" i="1"/>
  <c r="B6114" i="1"/>
  <c r="B6113" i="1"/>
  <c r="B6112" i="1"/>
  <c r="B6111" i="1"/>
  <c r="B6110" i="1"/>
  <c r="B6109" i="1"/>
  <c r="B6108" i="1"/>
  <c r="B6107" i="1"/>
  <c r="B6106" i="1"/>
  <c r="B6105" i="1"/>
  <c r="B6104" i="1"/>
  <c r="B6103" i="1"/>
  <c r="B6102" i="1"/>
  <c r="B6101" i="1"/>
  <c r="B6100" i="1"/>
  <c r="B6099" i="1"/>
  <c r="B6098" i="1"/>
  <c r="B6097" i="1"/>
  <c r="B6096" i="1"/>
  <c r="B6095" i="1"/>
  <c r="B6094" i="1"/>
  <c r="B6093" i="1"/>
  <c r="B6092" i="1"/>
  <c r="B6091" i="1"/>
  <c r="B6090" i="1"/>
  <c r="B6089" i="1"/>
  <c r="B6088" i="1"/>
  <c r="B6087" i="1"/>
  <c r="B6086" i="1"/>
  <c r="B6085" i="1"/>
  <c r="B6084" i="1"/>
  <c r="B6083" i="1"/>
  <c r="B6082" i="1"/>
  <c r="B6081" i="1"/>
  <c r="B6080" i="1"/>
  <c r="B6079" i="1"/>
  <c r="B6078" i="1"/>
  <c r="B6077" i="1"/>
  <c r="B6076" i="1"/>
  <c r="B6075" i="1"/>
  <c r="B6074" i="1"/>
  <c r="B6073" i="1"/>
  <c r="B6072" i="1"/>
  <c r="B6071" i="1"/>
  <c r="B6070" i="1"/>
  <c r="B6069" i="1"/>
  <c r="B6068" i="1"/>
  <c r="B6067" i="1"/>
  <c r="B6066" i="1"/>
  <c r="B6065" i="1"/>
  <c r="B6064" i="1"/>
  <c r="B6063" i="1"/>
  <c r="B6062" i="1"/>
  <c r="B6061" i="1"/>
  <c r="B6060" i="1"/>
  <c r="B6059" i="1"/>
  <c r="B6058" i="1"/>
  <c r="B6057" i="1"/>
  <c r="B6056" i="1"/>
  <c r="B6055" i="1"/>
  <c r="B6054" i="1"/>
  <c r="B6053" i="1"/>
  <c r="B6052" i="1"/>
  <c r="B6051" i="1"/>
  <c r="B6050" i="1"/>
  <c r="B6049" i="1"/>
  <c r="B6048" i="1"/>
  <c r="B6047" i="1"/>
  <c r="B6046" i="1"/>
  <c r="B6045" i="1"/>
  <c r="B6044" i="1"/>
  <c r="B6043" i="1"/>
  <c r="B6042" i="1"/>
  <c r="B6041" i="1"/>
  <c r="B6040" i="1"/>
  <c r="B6039" i="1"/>
  <c r="B6038" i="1"/>
  <c r="B6037" i="1"/>
  <c r="B6036" i="1"/>
  <c r="B6035" i="1"/>
  <c r="B6034" i="1"/>
  <c r="B6033" i="1"/>
  <c r="B6032" i="1"/>
  <c r="B6031" i="1"/>
  <c r="B6030" i="1"/>
  <c r="B6029" i="1"/>
  <c r="B6028" i="1"/>
  <c r="B6027" i="1"/>
  <c r="B6026" i="1"/>
  <c r="B6025" i="1"/>
  <c r="B6024" i="1"/>
  <c r="B6023" i="1"/>
  <c r="B6022" i="1"/>
  <c r="B6021" i="1"/>
  <c r="B6020" i="1"/>
  <c r="B6019" i="1"/>
  <c r="B6018" i="1"/>
  <c r="B6017" i="1"/>
  <c r="B6016" i="1"/>
  <c r="B6015" i="1"/>
  <c r="B6014" i="1"/>
  <c r="B6013" i="1"/>
  <c r="B6012" i="1"/>
  <c r="B6011" i="1"/>
  <c r="B6010" i="1"/>
  <c r="B6009" i="1"/>
  <c r="B6008" i="1"/>
  <c r="B6007" i="1"/>
  <c r="B6006" i="1"/>
  <c r="B6005" i="1"/>
  <c r="B6004" i="1"/>
  <c r="B6003" i="1"/>
  <c r="B6002" i="1"/>
  <c r="B6001" i="1"/>
  <c r="B6000" i="1"/>
  <c r="B5999" i="1"/>
  <c r="B5998" i="1"/>
  <c r="B5997" i="1"/>
  <c r="B5996" i="1"/>
  <c r="B5995" i="1"/>
  <c r="B5994" i="1"/>
  <c r="B5993" i="1"/>
  <c r="B5992" i="1"/>
  <c r="B5991" i="1"/>
  <c r="B5990" i="1"/>
  <c r="B5989" i="1"/>
  <c r="B5988" i="1"/>
  <c r="B5987" i="1"/>
  <c r="B5986" i="1"/>
  <c r="B5985" i="1"/>
  <c r="B5984" i="1"/>
  <c r="B5983" i="1"/>
  <c r="B5982" i="1"/>
  <c r="B5981" i="1"/>
  <c r="B5980" i="1"/>
  <c r="B5979" i="1"/>
  <c r="B5978" i="1"/>
  <c r="B5977" i="1"/>
  <c r="B5976" i="1"/>
  <c r="B5975" i="1"/>
  <c r="B5974" i="1"/>
  <c r="B5973" i="1"/>
  <c r="B5972" i="1"/>
  <c r="B5971" i="1"/>
  <c r="B5970" i="1"/>
  <c r="B5969" i="1"/>
  <c r="B5968" i="1"/>
  <c r="B5967" i="1"/>
  <c r="B5966" i="1"/>
  <c r="B5965" i="1"/>
  <c r="B5964" i="1"/>
  <c r="B5963" i="1"/>
  <c r="B5962" i="1"/>
  <c r="B5961" i="1"/>
  <c r="B5960" i="1"/>
  <c r="B5959" i="1"/>
  <c r="B5958" i="1"/>
  <c r="B5957" i="1"/>
  <c r="B5956" i="1"/>
  <c r="B5955" i="1"/>
  <c r="B5954" i="1"/>
  <c r="B5953" i="1"/>
  <c r="B5952" i="1"/>
  <c r="B5951" i="1"/>
  <c r="B5950" i="1"/>
  <c r="B5949" i="1"/>
  <c r="B5948" i="1"/>
  <c r="B5947" i="1"/>
  <c r="B5946" i="1"/>
  <c r="B5945" i="1"/>
  <c r="B5944" i="1"/>
  <c r="B5943" i="1"/>
  <c r="B5942" i="1"/>
  <c r="B5941" i="1"/>
  <c r="B5940" i="1"/>
  <c r="B5939" i="1"/>
  <c r="B5938" i="1"/>
  <c r="B5937" i="1"/>
  <c r="B5936" i="1"/>
  <c r="B5935" i="1"/>
  <c r="B5934" i="1"/>
  <c r="B5933" i="1"/>
  <c r="B5932" i="1"/>
  <c r="B5931" i="1"/>
  <c r="B5930" i="1"/>
  <c r="B5929" i="1"/>
  <c r="B5928" i="1"/>
  <c r="B5927" i="1"/>
  <c r="B5926" i="1"/>
  <c r="B5925" i="1"/>
  <c r="B5924" i="1"/>
  <c r="B5923" i="1"/>
  <c r="B5922" i="1"/>
  <c r="B5921" i="1"/>
  <c r="B5920" i="1"/>
  <c r="B5919" i="1"/>
  <c r="B5918" i="1"/>
  <c r="B5917" i="1"/>
  <c r="B5916" i="1"/>
  <c r="B5915" i="1"/>
  <c r="B5914" i="1"/>
  <c r="B5913" i="1"/>
  <c r="B5912" i="1"/>
  <c r="B5911" i="1"/>
  <c r="B5910" i="1"/>
  <c r="B5909" i="1"/>
  <c r="B5908" i="1"/>
  <c r="B5907" i="1"/>
  <c r="B5906" i="1"/>
  <c r="B5905" i="1"/>
  <c r="B5904" i="1"/>
  <c r="B5903" i="1"/>
  <c r="B5902" i="1"/>
  <c r="B5901" i="1"/>
  <c r="B5900" i="1"/>
  <c r="B5899" i="1"/>
  <c r="B5898" i="1"/>
  <c r="B5897" i="1"/>
  <c r="B5896" i="1"/>
  <c r="B5895" i="1"/>
  <c r="B5894" i="1"/>
  <c r="B5893" i="1"/>
  <c r="B5892" i="1"/>
  <c r="B5891" i="1"/>
  <c r="B5890" i="1"/>
  <c r="B5889" i="1"/>
  <c r="B5888" i="1"/>
  <c r="B5887" i="1"/>
  <c r="B5886" i="1"/>
  <c r="B5885" i="1"/>
  <c r="B5884" i="1"/>
  <c r="B5883" i="1"/>
  <c r="B5882" i="1"/>
  <c r="B5881" i="1"/>
  <c r="B5880" i="1"/>
  <c r="B5879" i="1"/>
  <c r="B5878" i="1"/>
  <c r="B5877" i="1"/>
  <c r="B5876" i="1"/>
  <c r="B5875" i="1"/>
  <c r="B5874" i="1"/>
  <c r="B5873" i="1"/>
  <c r="B5872" i="1"/>
  <c r="B5871" i="1"/>
  <c r="B5870" i="1"/>
  <c r="B5869" i="1"/>
  <c r="B5868" i="1"/>
  <c r="B5867" i="1"/>
  <c r="B5866" i="1"/>
  <c r="B5865" i="1"/>
  <c r="B5864" i="1"/>
  <c r="B5863" i="1"/>
  <c r="B5862" i="1"/>
  <c r="B5861" i="1"/>
  <c r="B5860" i="1"/>
  <c r="B5859" i="1"/>
  <c r="B5858" i="1"/>
  <c r="B5857" i="1"/>
  <c r="B5856" i="1"/>
  <c r="B5855" i="1"/>
  <c r="B5854" i="1"/>
  <c r="B5853" i="1"/>
  <c r="B5852" i="1"/>
  <c r="B5851" i="1"/>
  <c r="B5850" i="1"/>
  <c r="B5849" i="1"/>
  <c r="B5848" i="1"/>
  <c r="B5847" i="1"/>
  <c r="B5846" i="1"/>
  <c r="B5845" i="1"/>
  <c r="B5844" i="1"/>
  <c r="B5843" i="1"/>
  <c r="B5842" i="1"/>
  <c r="B5841" i="1"/>
  <c r="B5840" i="1"/>
  <c r="B5839" i="1"/>
  <c r="B5838" i="1"/>
  <c r="B5837" i="1"/>
  <c r="B5836" i="1"/>
  <c r="B5835" i="1"/>
  <c r="B5834" i="1"/>
  <c r="B5833" i="1"/>
  <c r="B5832" i="1"/>
  <c r="B5831" i="1"/>
  <c r="B5830" i="1"/>
  <c r="B5829" i="1"/>
  <c r="B5828" i="1"/>
  <c r="B5827" i="1"/>
  <c r="B5826" i="1"/>
  <c r="B5825" i="1"/>
  <c r="B5824" i="1"/>
  <c r="B5823" i="1"/>
  <c r="B5822" i="1"/>
  <c r="B5821" i="1"/>
  <c r="B5820" i="1"/>
  <c r="B5819" i="1"/>
  <c r="B5818" i="1"/>
  <c r="B5817" i="1"/>
  <c r="B5816" i="1"/>
  <c r="B5815" i="1"/>
  <c r="B5814" i="1"/>
  <c r="B5813" i="1"/>
  <c r="B5812" i="1"/>
  <c r="B5811" i="1"/>
  <c r="B5810" i="1"/>
  <c r="B5809" i="1"/>
  <c r="B5808" i="1"/>
  <c r="B5807" i="1"/>
  <c r="B5806" i="1"/>
  <c r="B5805" i="1"/>
  <c r="B5804" i="1"/>
  <c r="B5803" i="1"/>
  <c r="B5802" i="1"/>
  <c r="B5801" i="1"/>
  <c r="B5800" i="1"/>
  <c r="B5799" i="1"/>
  <c r="B5798" i="1"/>
  <c r="B5797" i="1"/>
  <c r="B5796" i="1"/>
  <c r="B5795" i="1"/>
  <c r="B5794" i="1"/>
  <c r="B5793" i="1"/>
  <c r="B5792" i="1"/>
  <c r="B5791" i="1"/>
  <c r="B5790" i="1"/>
  <c r="B5789" i="1"/>
  <c r="B5788" i="1"/>
  <c r="B5787" i="1"/>
  <c r="B5786" i="1"/>
  <c r="B5785" i="1"/>
  <c r="B5784" i="1"/>
  <c r="B5783" i="1"/>
  <c r="B5782" i="1"/>
  <c r="B5781" i="1"/>
  <c r="B5780" i="1"/>
  <c r="B5779" i="1"/>
  <c r="B5778" i="1"/>
  <c r="B5777" i="1"/>
  <c r="B5776" i="1"/>
  <c r="B5775" i="1"/>
  <c r="B5774" i="1"/>
  <c r="B5773" i="1"/>
  <c r="B5772" i="1"/>
  <c r="B5771" i="1"/>
  <c r="B5770" i="1"/>
  <c r="B5769" i="1"/>
  <c r="B5768" i="1"/>
  <c r="B5767" i="1"/>
  <c r="B5766" i="1"/>
  <c r="B5765" i="1"/>
  <c r="B5764" i="1"/>
  <c r="B5763" i="1"/>
  <c r="B5762" i="1"/>
  <c r="B5761" i="1"/>
  <c r="B5760" i="1"/>
  <c r="B5759" i="1"/>
  <c r="B5758" i="1"/>
  <c r="B5757" i="1"/>
  <c r="B5756" i="1"/>
  <c r="B5755" i="1"/>
  <c r="B5754" i="1"/>
  <c r="B5753" i="1"/>
  <c r="B5752" i="1"/>
  <c r="B5751" i="1"/>
  <c r="B5750" i="1"/>
  <c r="B5749" i="1"/>
  <c r="B5748" i="1"/>
  <c r="B5747" i="1"/>
  <c r="B5746" i="1"/>
  <c r="B5745" i="1"/>
  <c r="B5744" i="1"/>
  <c r="B5743" i="1"/>
  <c r="B5742" i="1"/>
  <c r="B5741" i="1"/>
  <c r="B5740" i="1"/>
  <c r="B5739" i="1"/>
  <c r="B5738" i="1"/>
  <c r="B5737" i="1"/>
  <c r="B5736" i="1"/>
  <c r="B5735" i="1"/>
  <c r="B5734" i="1"/>
  <c r="B5733" i="1"/>
  <c r="B5732" i="1"/>
  <c r="B5731" i="1"/>
  <c r="B5730" i="1"/>
  <c r="B5729" i="1"/>
  <c r="B5728" i="1"/>
  <c r="B5727" i="1"/>
  <c r="B5726" i="1"/>
  <c r="B5725" i="1"/>
  <c r="B5724" i="1"/>
  <c r="B5723" i="1"/>
  <c r="B5722" i="1"/>
  <c r="B5721" i="1"/>
  <c r="B5720" i="1"/>
  <c r="B5719" i="1"/>
  <c r="B5718" i="1"/>
  <c r="B5717" i="1"/>
  <c r="B5716" i="1"/>
  <c r="B5715" i="1"/>
  <c r="B5714" i="1"/>
  <c r="B5713" i="1"/>
  <c r="B5712" i="1"/>
  <c r="B5711" i="1"/>
  <c r="B5710" i="1"/>
  <c r="B5709" i="1"/>
  <c r="B5708" i="1"/>
  <c r="B5707" i="1"/>
  <c r="B5706" i="1"/>
  <c r="B5705" i="1"/>
  <c r="B5704" i="1"/>
  <c r="B5703" i="1"/>
  <c r="B5702" i="1"/>
  <c r="B5701" i="1"/>
  <c r="B5700" i="1"/>
  <c r="B5699" i="1"/>
  <c r="B5698" i="1"/>
  <c r="B5697" i="1"/>
  <c r="B5696" i="1"/>
  <c r="B5695" i="1"/>
  <c r="B5694" i="1"/>
  <c r="B5693" i="1"/>
  <c r="B5692" i="1"/>
  <c r="B5691" i="1"/>
  <c r="B5690" i="1"/>
  <c r="B5689" i="1"/>
  <c r="B5688" i="1"/>
  <c r="B5687" i="1"/>
  <c r="B5686" i="1"/>
  <c r="B5685" i="1"/>
  <c r="B5684" i="1"/>
  <c r="B5683" i="1"/>
  <c r="B5682" i="1"/>
  <c r="B5681" i="1"/>
  <c r="B5680" i="1"/>
  <c r="B5679" i="1"/>
  <c r="B5678" i="1"/>
  <c r="B5677" i="1"/>
  <c r="B5676" i="1"/>
  <c r="B5675" i="1"/>
  <c r="B5674" i="1"/>
  <c r="B5673" i="1"/>
  <c r="B5672" i="1"/>
  <c r="B5671" i="1"/>
  <c r="B5670" i="1"/>
  <c r="B5669" i="1"/>
  <c r="B5668" i="1"/>
  <c r="B5667" i="1"/>
  <c r="B5666" i="1"/>
  <c r="B5665" i="1"/>
  <c r="B5664" i="1"/>
  <c r="B5663" i="1"/>
  <c r="B5662" i="1"/>
  <c r="B5661" i="1"/>
  <c r="B5660" i="1"/>
  <c r="B5659" i="1"/>
  <c r="B5658" i="1"/>
  <c r="B5657" i="1"/>
  <c r="B5656" i="1"/>
  <c r="B5655" i="1"/>
  <c r="B5654" i="1"/>
  <c r="B5653" i="1"/>
  <c r="B5652" i="1"/>
  <c r="B5651" i="1"/>
  <c r="B5650" i="1"/>
  <c r="B5649" i="1"/>
  <c r="B5648" i="1"/>
  <c r="B5647" i="1"/>
  <c r="B5646" i="1"/>
  <c r="B5645" i="1"/>
  <c r="B5644" i="1"/>
  <c r="B5643" i="1"/>
  <c r="B5642" i="1"/>
  <c r="B5641" i="1"/>
  <c r="B5640" i="1"/>
  <c r="B5639" i="1"/>
  <c r="B5638" i="1"/>
  <c r="B5637" i="1"/>
  <c r="B5636" i="1"/>
  <c r="B5635" i="1"/>
  <c r="B5634" i="1"/>
  <c r="B5633" i="1"/>
  <c r="B5632" i="1"/>
  <c r="B5631" i="1"/>
  <c r="B5630" i="1"/>
  <c r="B5629" i="1"/>
  <c r="B5628" i="1"/>
  <c r="B5627" i="1"/>
  <c r="B5626" i="1"/>
  <c r="B5625" i="1"/>
  <c r="B5624" i="1"/>
  <c r="B5623" i="1"/>
  <c r="B5622" i="1"/>
  <c r="B5621" i="1"/>
  <c r="B5620" i="1"/>
  <c r="B5619" i="1"/>
  <c r="B5618" i="1"/>
  <c r="B5617" i="1"/>
  <c r="B5616" i="1"/>
  <c r="B5615" i="1"/>
  <c r="B5614" i="1"/>
  <c r="B5613" i="1"/>
  <c r="B5612" i="1"/>
  <c r="B5611" i="1"/>
  <c r="B5610" i="1"/>
  <c r="B5609" i="1"/>
  <c r="B5608" i="1"/>
  <c r="B5607" i="1"/>
  <c r="B5606" i="1"/>
  <c r="B5605" i="1"/>
  <c r="B5604" i="1"/>
  <c r="B5603" i="1"/>
  <c r="B5602" i="1"/>
  <c r="B5601" i="1"/>
  <c r="B5600" i="1"/>
  <c r="B5599" i="1"/>
  <c r="B5598" i="1"/>
  <c r="B5597" i="1"/>
  <c r="B5596" i="1"/>
  <c r="B5595" i="1"/>
  <c r="B5594" i="1"/>
  <c r="B5593" i="1"/>
  <c r="B5592" i="1"/>
  <c r="B5591" i="1"/>
  <c r="B5590" i="1"/>
  <c r="B5589" i="1"/>
  <c r="B5588" i="1"/>
  <c r="B5587" i="1"/>
  <c r="B5586" i="1"/>
  <c r="B5585" i="1"/>
  <c r="B5584" i="1"/>
  <c r="B5583" i="1"/>
  <c r="B5582" i="1"/>
  <c r="B5581" i="1"/>
  <c r="B5580" i="1"/>
  <c r="B5579" i="1"/>
  <c r="B5578" i="1"/>
  <c r="B5577" i="1"/>
  <c r="B5576" i="1"/>
  <c r="B5575" i="1"/>
  <c r="B5574" i="1"/>
  <c r="B5573" i="1"/>
  <c r="B5572" i="1"/>
  <c r="B5571" i="1"/>
  <c r="B5570" i="1"/>
  <c r="B5569" i="1"/>
  <c r="B5568" i="1"/>
  <c r="B5567" i="1"/>
  <c r="B5566" i="1"/>
  <c r="B5565" i="1"/>
  <c r="B5564" i="1"/>
  <c r="B5563" i="1"/>
  <c r="B5562" i="1"/>
  <c r="B5561" i="1"/>
  <c r="B5560" i="1"/>
  <c r="B5559" i="1"/>
  <c r="B5558" i="1"/>
  <c r="B5557" i="1"/>
  <c r="B5556" i="1"/>
  <c r="B5555" i="1"/>
  <c r="B5554" i="1"/>
  <c r="B5553" i="1"/>
  <c r="B5552" i="1"/>
  <c r="B5551" i="1"/>
  <c r="B5550" i="1"/>
  <c r="B5549" i="1"/>
  <c r="B5548" i="1"/>
  <c r="B5547" i="1"/>
  <c r="B5546" i="1"/>
  <c r="B5545" i="1"/>
  <c r="B5544" i="1"/>
  <c r="B5543" i="1"/>
  <c r="B5542" i="1"/>
  <c r="B5541" i="1"/>
  <c r="B5540" i="1"/>
  <c r="B5539" i="1"/>
  <c r="B5538" i="1"/>
  <c r="B5537" i="1"/>
  <c r="B5536" i="1"/>
  <c r="B5535" i="1"/>
  <c r="B5534" i="1"/>
  <c r="B5533" i="1"/>
  <c r="B5532" i="1"/>
  <c r="B5531" i="1"/>
  <c r="B5530" i="1"/>
  <c r="B5529" i="1"/>
  <c r="B5528" i="1"/>
  <c r="B5527" i="1"/>
  <c r="B5526" i="1"/>
  <c r="B5525" i="1"/>
  <c r="B5524" i="1"/>
  <c r="B5523" i="1"/>
  <c r="B5522" i="1"/>
  <c r="B5521" i="1"/>
  <c r="B5520" i="1"/>
  <c r="B5519" i="1"/>
  <c r="B5518" i="1"/>
  <c r="B5517" i="1"/>
  <c r="B5516" i="1"/>
  <c r="B5515" i="1"/>
  <c r="B5514" i="1"/>
  <c r="B5513" i="1"/>
  <c r="B5512" i="1"/>
  <c r="B5511" i="1"/>
  <c r="B5510" i="1"/>
  <c r="B5509" i="1"/>
  <c r="B5508" i="1"/>
  <c r="B5507" i="1"/>
  <c r="B5506" i="1"/>
  <c r="B5505" i="1"/>
  <c r="B5504" i="1"/>
  <c r="B5503" i="1"/>
  <c r="B5502" i="1"/>
  <c r="B5501" i="1"/>
  <c r="B5500" i="1"/>
  <c r="B5499" i="1"/>
  <c r="B5498" i="1"/>
  <c r="B5497" i="1"/>
  <c r="B5496" i="1"/>
  <c r="B5495" i="1"/>
  <c r="B5494" i="1"/>
  <c r="B5493" i="1"/>
  <c r="B5492" i="1"/>
  <c r="B5491" i="1"/>
  <c r="B5490" i="1"/>
  <c r="B5489" i="1"/>
  <c r="B5488" i="1"/>
  <c r="B5487" i="1"/>
  <c r="B5486" i="1"/>
  <c r="B5485" i="1"/>
  <c r="B5484" i="1"/>
  <c r="B5483" i="1"/>
  <c r="B5482" i="1"/>
  <c r="B5481" i="1"/>
  <c r="B5480" i="1"/>
  <c r="B5479" i="1"/>
  <c r="B5478" i="1"/>
  <c r="B5477" i="1"/>
  <c r="B5476" i="1"/>
  <c r="B5475" i="1"/>
  <c r="B5474" i="1"/>
  <c r="B5473" i="1"/>
  <c r="B5472" i="1"/>
  <c r="B5471" i="1"/>
  <c r="B5470" i="1"/>
  <c r="B5469" i="1"/>
  <c r="B5468" i="1"/>
  <c r="B5467" i="1"/>
  <c r="B5466" i="1"/>
  <c r="B5465" i="1"/>
  <c r="B5464" i="1"/>
  <c r="B5463" i="1"/>
  <c r="B5462" i="1"/>
  <c r="B5461" i="1"/>
  <c r="B5460" i="1"/>
  <c r="B5459" i="1"/>
  <c r="B5458" i="1"/>
  <c r="B5457" i="1"/>
  <c r="B5456" i="1"/>
  <c r="B5455" i="1"/>
  <c r="B5454" i="1"/>
  <c r="B5453" i="1"/>
  <c r="B5452" i="1"/>
  <c r="B5451" i="1"/>
  <c r="B5450" i="1"/>
  <c r="B5449" i="1"/>
  <c r="B5448" i="1"/>
  <c r="B5447" i="1"/>
  <c r="B5446" i="1"/>
  <c r="B5445" i="1"/>
  <c r="B5444" i="1"/>
  <c r="B5443" i="1"/>
  <c r="B5442" i="1"/>
  <c r="B5441" i="1"/>
  <c r="B5440" i="1"/>
  <c r="B5439" i="1"/>
  <c r="B5438" i="1"/>
  <c r="B5437" i="1"/>
  <c r="B5436" i="1"/>
  <c r="B5435" i="1"/>
  <c r="B5434" i="1"/>
  <c r="B5433" i="1"/>
  <c r="B5432" i="1"/>
  <c r="B5431" i="1"/>
  <c r="B5430" i="1"/>
  <c r="B5429" i="1"/>
  <c r="B5428" i="1"/>
  <c r="B5427" i="1"/>
  <c r="B5426" i="1"/>
  <c r="B5425" i="1"/>
  <c r="B5424" i="1"/>
  <c r="B5423" i="1"/>
  <c r="B5422" i="1"/>
  <c r="B5421" i="1"/>
  <c r="B5420" i="1"/>
  <c r="B5419" i="1"/>
  <c r="B5418" i="1"/>
  <c r="B5417" i="1"/>
  <c r="B5416" i="1"/>
  <c r="B5415" i="1"/>
  <c r="B5414" i="1"/>
  <c r="B5413" i="1"/>
  <c r="B5412" i="1"/>
  <c r="B5411" i="1"/>
  <c r="B5410" i="1"/>
  <c r="B5409" i="1"/>
  <c r="B5408" i="1"/>
  <c r="B5407" i="1"/>
  <c r="B5406" i="1"/>
  <c r="B5405" i="1"/>
  <c r="B5404" i="1"/>
  <c r="B5403" i="1"/>
  <c r="B5402" i="1"/>
  <c r="B5401" i="1"/>
  <c r="B5400" i="1"/>
  <c r="B5399" i="1"/>
  <c r="B5398" i="1"/>
  <c r="B5397" i="1"/>
  <c r="B5396" i="1"/>
  <c r="B5395" i="1"/>
  <c r="B5394" i="1"/>
  <c r="B5393" i="1"/>
  <c r="B5392" i="1"/>
  <c r="B5391" i="1"/>
  <c r="B5390" i="1"/>
  <c r="B5389" i="1"/>
  <c r="B5388" i="1"/>
  <c r="B5387" i="1"/>
  <c r="B5386" i="1"/>
  <c r="B5385" i="1"/>
  <c r="B5384" i="1"/>
  <c r="B5383" i="1"/>
  <c r="B5382" i="1"/>
  <c r="B5381" i="1"/>
  <c r="B5380" i="1"/>
  <c r="B5379" i="1"/>
  <c r="B5378" i="1"/>
  <c r="B5377" i="1"/>
  <c r="B5376" i="1"/>
  <c r="B5375" i="1"/>
  <c r="B5374" i="1"/>
  <c r="B5373" i="1"/>
  <c r="B5372" i="1"/>
  <c r="B5371" i="1"/>
  <c r="B5370" i="1"/>
  <c r="B5369" i="1"/>
  <c r="B5368" i="1"/>
  <c r="B5367" i="1"/>
  <c r="B5366" i="1"/>
  <c r="B5365" i="1"/>
  <c r="B5364" i="1"/>
  <c r="B5363" i="1"/>
  <c r="B5362" i="1"/>
  <c r="B5361" i="1"/>
  <c r="B5360" i="1"/>
  <c r="B5359" i="1"/>
  <c r="B5358" i="1"/>
  <c r="B5357" i="1"/>
  <c r="B5356" i="1"/>
  <c r="B5355" i="1"/>
  <c r="B5354" i="1"/>
  <c r="B5353" i="1"/>
  <c r="B5352" i="1"/>
  <c r="B5351" i="1"/>
  <c r="B5350" i="1"/>
  <c r="B5349" i="1"/>
  <c r="B5348" i="1"/>
  <c r="B5347" i="1"/>
  <c r="B5346" i="1"/>
  <c r="B5345" i="1"/>
  <c r="B5344" i="1"/>
  <c r="B5343" i="1"/>
  <c r="B5342" i="1"/>
  <c r="B5341" i="1"/>
  <c r="B5340" i="1"/>
  <c r="B5339" i="1"/>
  <c r="B5338" i="1"/>
  <c r="B5337" i="1"/>
  <c r="B5336" i="1"/>
  <c r="B5335" i="1"/>
  <c r="B5334" i="1"/>
  <c r="B5333" i="1"/>
  <c r="B5332" i="1"/>
  <c r="B5331" i="1"/>
  <c r="B5330" i="1"/>
  <c r="B5329" i="1"/>
  <c r="B5328" i="1"/>
  <c r="B5327" i="1"/>
  <c r="B5326" i="1"/>
  <c r="B5325" i="1"/>
  <c r="B5324" i="1"/>
  <c r="B5323" i="1"/>
  <c r="B5322" i="1"/>
  <c r="B5321" i="1"/>
  <c r="B5320" i="1"/>
  <c r="B5319" i="1"/>
  <c r="B5318" i="1"/>
  <c r="B5317" i="1"/>
  <c r="B5316" i="1"/>
  <c r="B5315" i="1"/>
  <c r="B5314" i="1"/>
  <c r="B5313" i="1"/>
  <c r="B5312" i="1"/>
  <c r="B5311" i="1"/>
  <c r="B5310" i="1"/>
  <c r="B5309" i="1"/>
  <c r="B5308" i="1"/>
  <c r="B5307" i="1"/>
  <c r="B5306" i="1"/>
  <c r="B5305" i="1"/>
  <c r="B5304" i="1"/>
  <c r="B5303" i="1"/>
  <c r="B5302" i="1"/>
  <c r="B5301" i="1"/>
  <c r="B5300" i="1"/>
  <c r="B5299" i="1"/>
  <c r="B5298" i="1"/>
  <c r="B5297" i="1"/>
  <c r="B5296" i="1"/>
  <c r="B5295" i="1"/>
  <c r="B5294" i="1"/>
  <c r="B5293" i="1"/>
  <c r="B5292" i="1"/>
  <c r="B5291" i="1"/>
  <c r="B5290" i="1"/>
  <c r="B5289" i="1"/>
  <c r="B5288" i="1"/>
  <c r="B5287" i="1"/>
  <c r="B5286" i="1"/>
  <c r="B5285" i="1"/>
  <c r="B5284" i="1"/>
  <c r="B5283" i="1"/>
  <c r="B5282" i="1"/>
  <c r="B5281" i="1"/>
  <c r="B5280" i="1"/>
  <c r="B5279" i="1"/>
  <c r="B5278" i="1"/>
  <c r="B5277" i="1"/>
  <c r="B5276" i="1"/>
  <c r="B5275" i="1"/>
  <c r="B5274" i="1"/>
  <c r="B5273" i="1"/>
  <c r="B5272" i="1"/>
  <c r="B5271" i="1"/>
  <c r="B5270" i="1"/>
  <c r="B5269" i="1"/>
  <c r="B5268" i="1"/>
  <c r="B5267" i="1"/>
  <c r="B5266" i="1"/>
  <c r="B5265" i="1"/>
  <c r="B5264" i="1"/>
  <c r="B5263" i="1"/>
  <c r="B5262" i="1"/>
  <c r="B5261" i="1"/>
  <c r="B5260" i="1"/>
  <c r="B5259" i="1"/>
  <c r="B5258" i="1"/>
  <c r="B5257" i="1"/>
  <c r="B5256" i="1"/>
  <c r="B5255" i="1"/>
  <c r="B5254" i="1"/>
  <c r="B5253" i="1"/>
  <c r="B5252" i="1"/>
  <c r="B5251" i="1"/>
  <c r="B5250" i="1"/>
  <c r="B5249" i="1"/>
  <c r="B5248" i="1"/>
  <c r="B5247" i="1"/>
  <c r="B5246" i="1"/>
  <c r="B5245" i="1"/>
  <c r="B5244" i="1"/>
  <c r="B5243" i="1"/>
  <c r="B5242" i="1"/>
  <c r="B5241" i="1"/>
  <c r="B5240" i="1"/>
  <c r="B5239" i="1"/>
  <c r="B5238" i="1"/>
  <c r="B5237" i="1"/>
  <c r="B5236" i="1"/>
  <c r="B5235" i="1"/>
  <c r="B5234" i="1"/>
  <c r="B5233" i="1"/>
  <c r="B5232" i="1"/>
  <c r="B5231" i="1"/>
  <c r="B5230" i="1"/>
  <c r="B5229" i="1"/>
  <c r="B5228" i="1"/>
  <c r="B5227" i="1"/>
  <c r="B5226" i="1"/>
  <c r="B5225" i="1"/>
  <c r="B5224" i="1"/>
  <c r="B5223" i="1"/>
  <c r="B5222" i="1"/>
  <c r="B5221" i="1"/>
  <c r="B5220" i="1"/>
  <c r="B5219" i="1"/>
  <c r="B5218" i="1"/>
  <c r="B5217" i="1"/>
  <c r="B5216" i="1"/>
  <c r="B5215" i="1"/>
  <c r="B5214" i="1"/>
  <c r="B5213" i="1"/>
  <c r="B5212" i="1"/>
  <c r="B5211" i="1"/>
  <c r="B5210" i="1"/>
  <c r="B5209" i="1"/>
  <c r="B5208" i="1"/>
  <c r="B5207" i="1"/>
  <c r="B5206" i="1"/>
  <c r="B5205" i="1"/>
  <c r="B5204" i="1"/>
  <c r="B5203" i="1"/>
  <c r="B5202" i="1"/>
  <c r="B5201" i="1"/>
  <c r="B5200" i="1"/>
  <c r="B5199" i="1"/>
  <c r="B5198" i="1"/>
  <c r="B5197" i="1"/>
  <c r="B5196" i="1"/>
  <c r="B5195" i="1"/>
  <c r="B5194" i="1"/>
  <c r="B5193" i="1"/>
  <c r="B5192" i="1"/>
  <c r="B5191" i="1"/>
  <c r="B5190" i="1"/>
  <c r="B5189" i="1"/>
  <c r="B5188" i="1"/>
  <c r="B5187" i="1"/>
  <c r="B5186" i="1"/>
  <c r="B5185" i="1"/>
  <c r="B5184" i="1"/>
  <c r="B5183" i="1"/>
  <c r="B5182" i="1"/>
  <c r="B5181" i="1"/>
  <c r="B5180" i="1"/>
  <c r="B5179" i="1"/>
  <c r="B5178" i="1"/>
  <c r="B5177" i="1"/>
  <c r="B5176" i="1"/>
  <c r="B5175" i="1"/>
  <c r="B5174" i="1"/>
  <c r="B5173" i="1"/>
  <c r="B5172" i="1"/>
  <c r="B5171" i="1"/>
  <c r="B5170" i="1"/>
  <c r="B5169" i="1"/>
  <c r="B5168" i="1"/>
  <c r="B5167" i="1"/>
  <c r="B5166" i="1"/>
  <c r="B5165" i="1"/>
  <c r="B5164" i="1"/>
  <c r="B5163" i="1"/>
  <c r="B5162" i="1"/>
  <c r="B5161" i="1"/>
  <c r="B5160" i="1"/>
  <c r="B5159" i="1"/>
  <c r="B5158" i="1"/>
  <c r="B5157" i="1"/>
  <c r="B5156" i="1"/>
  <c r="B5155" i="1"/>
  <c r="B5154" i="1"/>
  <c r="B5153" i="1"/>
  <c r="B5152" i="1"/>
  <c r="B5151" i="1"/>
  <c r="B5150" i="1"/>
  <c r="B5149" i="1"/>
  <c r="B5148" i="1"/>
  <c r="B5147" i="1"/>
  <c r="B5146" i="1"/>
  <c r="B5145" i="1"/>
  <c r="B5144" i="1"/>
  <c r="B5143" i="1"/>
  <c r="B5142" i="1"/>
  <c r="B5141" i="1"/>
  <c r="B5140" i="1"/>
  <c r="B5139" i="1"/>
  <c r="B5138" i="1"/>
  <c r="B5137" i="1"/>
  <c r="B5136" i="1"/>
  <c r="B5135" i="1"/>
  <c r="B5134" i="1"/>
  <c r="B5133" i="1"/>
  <c r="B5132" i="1"/>
  <c r="B5131" i="1"/>
  <c r="B5130" i="1"/>
  <c r="B5129" i="1"/>
  <c r="B5128" i="1"/>
  <c r="B5127" i="1"/>
  <c r="B5126" i="1"/>
  <c r="B5125" i="1"/>
  <c r="B5124" i="1"/>
  <c r="B5123" i="1"/>
  <c r="B5122" i="1"/>
  <c r="B5121" i="1"/>
  <c r="B5120" i="1"/>
  <c r="B5119" i="1"/>
  <c r="B5118" i="1"/>
  <c r="B5117" i="1"/>
  <c r="B5116" i="1"/>
  <c r="B5115" i="1"/>
  <c r="B5114" i="1"/>
  <c r="B5113" i="1"/>
  <c r="B5112" i="1"/>
  <c r="B5111" i="1"/>
  <c r="B5110" i="1"/>
  <c r="B5109" i="1"/>
  <c r="B5108" i="1"/>
  <c r="B5107" i="1"/>
  <c r="B5106" i="1"/>
  <c r="B5105" i="1"/>
  <c r="B5104" i="1"/>
  <c r="B5103" i="1"/>
  <c r="B5102" i="1"/>
  <c r="B5101" i="1"/>
  <c r="B5100" i="1"/>
  <c r="B5099" i="1"/>
  <c r="B5098" i="1"/>
  <c r="B5097" i="1"/>
  <c r="B5096" i="1"/>
  <c r="B5095" i="1"/>
  <c r="B5094" i="1"/>
  <c r="B5093" i="1"/>
  <c r="B5092" i="1"/>
  <c r="B5091" i="1"/>
  <c r="B5090" i="1"/>
  <c r="B5089" i="1"/>
  <c r="B5088" i="1"/>
  <c r="B5087" i="1"/>
  <c r="B5086" i="1"/>
  <c r="B5085" i="1"/>
  <c r="B5084" i="1"/>
  <c r="B5083" i="1"/>
  <c r="B5082" i="1"/>
  <c r="B5081" i="1"/>
  <c r="B5080" i="1"/>
  <c r="B5079" i="1"/>
  <c r="B5078" i="1"/>
  <c r="B5077" i="1"/>
  <c r="B5076" i="1"/>
  <c r="B5075" i="1"/>
  <c r="B5074" i="1"/>
  <c r="B5073" i="1"/>
  <c r="B5072" i="1"/>
  <c r="B5071" i="1"/>
  <c r="B5070" i="1"/>
  <c r="B5069" i="1"/>
  <c r="B5068" i="1"/>
  <c r="B5067" i="1"/>
  <c r="B5066" i="1"/>
  <c r="B5065" i="1"/>
  <c r="B5064" i="1"/>
  <c r="B5063" i="1"/>
  <c r="B5062" i="1"/>
  <c r="B5061" i="1"/>
  <c r="B5060" i="1"/>
  <c r="B5059" i="1"/>
  <c r="B5058" i="1"/>
  <c r="B5057" i="1"/>
  <c r="B5056" i="1"/>
  <c r="B5055" i="1"/>
  <c r="B5054" i="1"/>
  <c r="B5053" i="1"/>
  <c r="B5052" i="1"/>
  <c r="B5051" i="1"/>
  <c r="B5050" i="1"/>
  <c r="B5049" i="1"/>
  <c r="B5048" i="1"/>
  <c r="B5047" i="1"/>
  <c r="B5046" i="1"/>
  <c r="B5045" i="1"/>
  <c r="B5044" i="1"/>
  <c r="B5043" i="1"/>
  <c r="B5042" i="1"/>
  <c r="B5041" i="1"/>
  <c r="B5040" i="1"/>
  <c r="B5039" i="1"/>
  <c r="B5038" i="1"/>
  <c r="B5037" i="1"/>
  <c r="B5036" i="1"/>
  <c r="B5035" i="1"/>
  <c r="B5034" i="1"/>
  <c r="B5033" i="1"/>
  <c r="B5032" i="1"/>
  <c r="B5031" i="1"/>
  <c r="B5030" i="1"/>
  <c r="B5029" i="1"/>
  <c r="B5028" i="1"/>
  <c r="B5027" i="1"/>
  <c r="B5026" i="1"/>
  <c r="B5025" i="1"/>
  <c r="B5024" i="1"/>
  <c r="B5023" i="1"/>
  <c r="B5022" i="1"/>
  <c r="B5021" i="1"/>
  <c r="B5020" i="1"/>
  <c r="B5019" i="1"/>
  <c r="B5018" i="1"/>
  <c r="B5017" i="1"/>
  <c r="B5016" i="1"/>
  <c r="B5015" i="1"/>
  <c r="B5014" i="1"/>
  <c r="B5013" i="1"/>
  <c r="B5012" i="1"/>
  <c r="B5011" i="1"/>
  <c r="B5010" i="1"/>
  <c r="B5009" i="1"/>
  <c r="B5008" i="1"/>
  <c r="B5007" i="1"/>
  <c r="B5006" i="1"/>
  <c r="B5005" i="1"/>
  <c r="B5004" i="1"/>
  <c r="B5003" i="1"/>
  <c r="B5002" i="1"/>
  <c r="B5001" i="1"/>
  <c r="B5000" i="1"/>
  <c r="B4999" i="1"/>
  <c r="B4998" i="1"/>
  <c r="B4997" i="1"/>
  <c r="B4996" i="1"/>
  <c r="B4995" i="1"/>
  <c r="B4994" i="1"/>
  <c r="B4993" i="1"/>
  <c r="B4992" i="1"/>
  <c r="B4991" i="1"/>
  <c r="B4990" i="1"/>
  <c r="B4989" i="1"/>
  <c r="B4988" i="1"/>
  <c r="B4987" i="1"/>
  <c r="B4986" i="1"/>
  <c r="B4985" i="1"/>
  <c r="B4984" i="1"/>
  <c r="B4983" i="1"/>
  <c r="B4982" i="1"/>
  <c r="B4981" i="1"/>
  <c r="B4980" i="1"/>
  <c r="B4979" i="1"/>
  <c r="B4978" i="1"/>
  <c r="B4977" i="1"/>
  <c r="B4976" i="1"/>
  <c r="B4975" i="1"/>
  <c r="B4974" i="1"/>
  <c r="B4973" i="1"/>
  <c r="B4972" i="1"/>
  <c r="B4971" i="1"/>
  <c r="B4970" i="1"/>
  <c r="B4969" i="1"/>
  <c r="B4968" i="1"/>
  <c r="B4967" i="1"/>
  <c r="B4966" i="1"/>
  <c r="B4965" i="1"/>
  <c r="B4964" i="1"/>
  <c r="B4963" i="1"/>
  <c r="B4962" i="1"/>
  <c r="B4961" i="1"/>
  <c r="B4960" i="1"/>
  <c r="B4959" i="1"/>
  <c r="B4958" i="1"/>
  <c r="B4957" i="1"/>
  <c r="B4956" i="1"/>
  <c r="B4955" i="1"/>
  <c r="B4954" i="1"/>
  <c r="B4953" i="1"/>
  <c r="B4952" i="1"/>
  <c r="B4951" i="1"/>
  <c r="B4950" i="1"/>
  <c r="B4949" i="1"/>
  <c r="B4948" i="1"/>
  <c r="B4947" i="1"/>
  <c r="B4946" i="1"/>
  <c r="B4945" i="1"/>
  <c r="B4944" i="1"/>
  <c r="B4943" i="1"/>
  <c r="B4942" i="1"/>
  <c r="B4941" i="1"/>
  <c r="B4940" i="1"/>
  <c r="B4939" i="1"/>
  <c r="B4938" i="1"/>
  <c r="B4937" i="1"/>
  <c r="B4936" i="1"/>
  <c r="B4935" i="1"/>
  <c r="B4934" i="1"/>
  <c r="B4933" i="1"/>
  <c r="B4932" i="1"/>
  <c r="B4931" i="1"/>
  <c r="B4930" i="1"/>
  <c r="B4929" i="1"/>
  <c r="B4928" i="1"/>
  <c r="B4927" i="1"/>
  <c r="B4926" i="1"/>
  <c r="B4925" i="1"/>
  <c r="B4924" i="1"/>
  <c r="B4923" i="1"/>
  <c r="B4922" i="1"/>
  <c r="B4921" i="1"/>
  <c r="B4920" i="1"/>
  <c r="B4919" i="1"/>
  <c r="B4918" i="1"/>
  <c r="B4917" i="1"/>
  <c r="B4916" i="1"/>
  <c r="B4915" i="1"/>
  <c r="B4914" i="1"/>
  <c r="B4913" i="1"/>
  <c r="B4912" i="1"/>
  <c r="B4911" i="1"/>
  <c r="B4910" i="1"/>
  <c r="B4909" i="1"/>
  <c r="B4908" i="1"/>
  <c r="B4907" i="1"/>
  <c r="B4906" i="1"/>
  <c r="B4905" i="1"/>
  <c r="B4904" i="1"/>
  <c r="B4903" i="1"/>
  <c r="B4902" i="1"/>
  <c r="B4901" i="1"/>
  <c r="B4900" i="1"/>
  <c r="B4899" i="1"/>
  <c r="B4898" i="1"/>
  <c r="B4897" i="1"/>
  <c r="B4896" i="1"/>
  <c r="B4895" i="1"/>
  <c r="B4894" i="1"/>
  <c r="B4893" i="1"/>
  <c r="B4892" i="1"/>
  <c r="B4891" i="1"/>
  <c r="B4890" i="1"/>
  <c r="B4889" i="1"/>
  <c r="B4888" i="1"/>
  <c r="B4887" i="1"/>
  <c r="B4886" i="1"/>
  <c r="B4885" i="1"/>
  <c r="B4884" i="1"/>
  <c r="B4883" i="1"/>
  <c r="B4882" i="1"/>
  <c r="B4881" i="1"/>
  <c r="B4880" i="1"/>
  <c r="B4879" i="1"/>
  <c r="B4878" i="1"/>
  <c r="B4877" i="1"/>
  <c r="B4876" i="1"/>
  <c r="B4875" i="1"/>
  <c r="B4874" i="1"/>
  <c r="B4873" i="1"/>
  <c r="B4872" i="1"/>
  <c r="B4871" i="1"/>
  <c r="B4870" i="1"/>
  <c r="B4869" i="1"/>
  <c r="B4868" i="1"/>
  <c r="B4867" i="1"/>
  <c r="B4866" i="1"/>
  <c r="B4865" i="1"/>
  <c r="B4864" i="1"/>
  <c r="B4863" i="1"/>
  <c r="B4862" i="1"/>
  <c r="B4861" i="1"/>
  <c r="B4860" i="1"/>
  <c r="B4859" i="1"/>
  <c r="B4858" i="1"/>
  <c r="B4857" i="1"/>
  <c r="B4856" i="1"/>
  <c r="B4855" i="1"/>
  <c r="B4854" i="1"/>
  <c r="B4853" i="1"/>
  <c r="B4852" i="1"/>
  <c r="B4851" i="1"/>
  <c r="B4850" i="1"/>
  <c r="B4849" i="1"/>
  <c r="B4848" i="1"/>
  <c r="B4847" i="1"/>
  <c r="B4846" i="1"/>
  <c r="B4845" i="1"/>
  <c r="B4844" i="1"/>
  <c r="B4843" i="1"/>
  <c r="B4842" i="1"/>
  <c r="B4841" i="1"/>
  <c r="B4840" i="1"/>
  <c r="B4839" i="1"/>
  <c r="B4838" i="1"/>
  <c r="B4837" i="1"/>
  <c r="B4836" i="1"/>
  <c r="B4835" i="1"/>
  <c r="B4834" i="1"/>
  <c r="B4833" i="1"/>
  <c r="B4832" i="1"/>
  <c r="B4831" i="1"/>
  <c r="B4830" i="1"/>
  <c r="B4829" i="1"/>
  <c r="B4828" i="1"/>
  <c r="B4827" i="1"/>
  <c r="B4826" i="1"/>
  <c r="B4825" i="1"/>
  <c r="B4824" i="1"/>
  <c r="B4823" i="1"/>
  <c r="B4822" i="1"/>
  <c r="B4821" i="1"/>
  <c r="B4820" i="1"/>
  <c r="B4819" i="1"/>
  <c r="B4818" i="1"/>
  <c r="B4817" i="1"/>
  <c r="B4816" i="1"/>
  <c r="B4815" i="1"/>
  <c r="B4814" i="1"/>
  <c r="B4813" i="1"/>
  <c r="B4812" i="1"/>
  <c r="B4811" i="1"/>
  <c r="B4810" i="1"/>
  <c r="B4809" i="1"/>
  <c r="B4808" i="1"/>
  <c r="B4807" i="1"/>
  <c r="B4806" i="1"/>
  <c r="B4805" i="1"/>
  <c r="B4804" i="1"/>
  <c r="B4803" i="1"/>
  <c r="B4802" i="1"/>
  <c r="B4801" i="1"/>
  <c r="B4800" i="1"/>
  <c r="B4799" i="1"/>
  <c r="B4798" i="1"/>
  <c r="B4797" i="1"/>
  <c r="B4796" i="1"/>
  <c r="B4795" i="1"/>
  <c r="B4794" i="1"/>
  <c r="B4793" i="1"/>
  <c r="B4792" i="1"/>
  <c r="B4791" i="1"/>
  <c r="B4790" i="1"/>
  <c r="B4789" i="1"/>
  <c r="B4788" i="1"/>
  <c r="B4787" i="1"/>
  <c r="B4786" i="1"/>
  <c r="B4785" i="1"/>
  <c r="B4784" i="1"/>
  <c r="B4783" i="1"/>
  <c r="B4782" i="1"/>
  <c r="B4781" i="1"/>
  <c r="B4780" i="1"/>
  <c r="B4779" i="1"/>
  <c r="B4778" i="1"/>
  <c r="B4777" i="1"/>
  <c r="B4776" i="1"/>
  <c r="B4775" i="1"/>
  <c r="B4774" i="1"/>
  <c r="B4773" i="1"/>
  <c r="B4772" i="1"/>
  <c r="B4771" i="1"/>
  <c r="B4770" i="1"/>
  <c r="B4769" i="1"/>
  <c r="B4768" i="1"/>
  <c r="B4767" i="1"/>
  <c r="B4766" i="1"/>
  <c r="B4765" i="1"/>
  <c r="B4764" i="1"/>
  <c r="B4763" i="1"/>
  <c r="B4762" i="1"/>
  <c r="B4761" i="1"/>
  <c r="B4760" i="1"/>
  <c r="B4759" i="1"/>
  <c r="B4758" i="1"/>
  <c r="B4757" i="1"/>
  <c r="B4756" i="1"/>
  <c r="B4755" i="1"/>
  <c r="B4754" i="1"/>
  <c r="B4753" i="1"/>
  <c r="B4752" i="1"/>
  <c r="B4751" i="1"/>
  <c r="B4750" i="1"/>
  <c r="B4749" i="1"/>
  <c r="B4748" i="1"/>
  <c r="B4747" i="1"/>
  <c r="B4746" i="1"/>
  <c r="B4745" i="1"/>
  <c r="B4744" i="1"/>
  <c r="B4743" i="1"/>
  <c r="B4742" i="1"/>
  <c r="B4741" i="1"/>
  <c r="B4740" i="1"/>
  <c r="B4739" i="1"/>
  <c r="B4738" i="1"/>
  <c r="B4737" i="1"/>
  <c r="B4736" i="1"/>
  <c r="B4735" i="1"/>
  <c r="B4734" i="1"/>
  <c r="B4733" i="1"/>
  <c r="B4732" i="1"/>
  <c r="B4731" i="1"/>
  <c r="B4730" i="1"/>
  <c r="B4729" i="1"/>
  <c r="B4728" i="1"/>
  <c r="B4727" i="1"/>
  <c r="B4726" i="1"/>
  <c r="B4725" i="1"/>
  <c r="B4724" i="1"/>
  <c r="B4723" i="1"/>
  <c r="B4722" i="1"/>
  <c r="B4721" i="1"/>
  <c r="B4720" i="1"/>
  <c r="B4719" i="1"/>
  <c r="B4718" i="1"/>
  <c r="B4717" i="1"/>
  <c r="B4716" i="1"/>
  <c r="B4715" i="1"/>
  <c r="B4714" i="1"/>
  <c r="B4713" i="1"/>
  <c r="B4712" i="1"/>
  <c r="B4711" i="1"/>
  <c r="B4710" i="1"/>
  <c r="B4709" i="1"/>
  <c r="B4708" i="1"/>
  <c r="B4707" i="1"/>
  <c r="B4706" i="1"/>
  <c r="B4705" i="1"/>
  <c r="B4704" i="1"/>
  <c r="B4703" i="1"/>
  <c r="B4702" i="1"/>
  <c r="B4701" i="1"/>
  <c r="B4700" i="1"/>
  <c r="B4699" i="1"/>
  <c r="B4698" i="1"/>
  <c r="B4697" i="1"/>
  <c r="B4696" i="1"/>
  <c r="B4695" i="1"/>
  <c r="B4694" i="1"/>
  <c r="B4693" i="1"/>
  <c r="B4692" i="1"/>
  <c r="B4691" i="1"/>
  <c r="B4690" i="1"/>
  <c r="B4689" i="1"/>
  <c r="B4688" i="1"/>
  <c r="B4687" i="1"/>
  <c r="B4686" i="1"/>
  <c r="B4685" i="1"/>
  <c r="B4684" i="1"/>
  <c r="B4683" i="1"/>
  <c r="B4682" i="1"/>
  <c r="B4681" i="1"/>
  <c r="B4680" i="1"/>
  <c r="B4679" i="1"/>
  <c r="B4678" i="1"/>
  <c r="B4677" i="1"/>
  <c r="B4676" i="1"/>
  <c r="B4675" i="1"/>
  <c r="B4674" i="1"/>
  <c r="B4673" i="1"/>
  <c r="B4672" i="1"/>
  <c r="B4671" i="1"/>
  <c r="B4670" i="1"/>
  <c r="B4669" i="1"/>
  <c r="B4668" i="1"/>
  <c r="B4667" i="1"/>
  <c r="B4666" i="1"/>
  <c r="B4665" i="1"/>
  <c r="B4664" i="1"/>
  <c r="B4663" i="1"/>
  <c r="B4662" i="1"/>
  <c r="B4661" i="1"/>
  <c r="B4660" i="1"/>
  <c r="B4659" i="1"/>
  <c r="B4658" i="1"/>
  <c r="B4657" i="1"/>
  <c r="B4656" i="1"/>
  <c r="B4655" i="1"/>
  <c r="B4654" i="1"/>
  <c r="B4653" i="1"/>
  <c r="B4652" i="1"/>
  <c r="B4651" i="1"/>
  <c r="B4650" i="1"/>
  <c r="B4649" i="1"/>
  <c r="B4648" i="1"/>
  <c r="B4647" i="1"/>
  <c r="B4646" i="1"/>
  <c r="B4645" i="1"/>
  <c r="B4644" i="1"/>
  <c r="B4643" i="1"/>
  <c r="B4642" i="1"/>
  <c r="B4641" i="1"/>
  <c r="B4640" i="1"/>
  <c r="B4639" i="1"/>
  <c r="B4638" i="1"/>
  <c r="B4637" i="1"/>
  <c r="B4636" i="1"/>
  <c r="B4635" i="1"/>
  <c r="B4634" i="1"/>
  <c r="B4633" i="1"/>
  <c r="B4632" i="1"/>
  <c r="B4631" i="1"/>
  <c r="B4630" i="1"/>
  <c r="B4629" i="1"/>
  <c r="B4628" i="1"/>
  <c r="B4627" i="1"/>
  <c r="B4626" i="1"/>
  <c r="B4625" i="1"/>
  <c r="B4624" i="1"/>
  <c r="B4623" i="1"/>
  <c r="B4622" i="1"/>
  <c r="B4621" i="1"/>
  <c r="B4620" i="1"/>
  <c r="B4619" i="1"/>
  <c r="B4618" i="1"/>
  <c r="B4617" i="1"/>
  <c r="B4616" i="1"/>
  <c r="B4615" i="1"/>
  <c r="B4614" i="1"/>
  <c r="B4613" i="1"/>
  <c r="B4612" i="1"/>
  <c r="B4611" i="1"/>
  <c r="B4610" i="1"/>
  <c r="B4609" i="1"/>
  <c r="B4608" i="1"/>
  <c r="B4607" i="1"/>
  <c r="B4606" i="1"/>
  <c r="B4605" i="1"/>
  <c r="B4604" i="1"/>
  <c r="B4603" i="1"/>
  <c r="B4602" i="1"/>
  <c r="B4601" i="1"/>
  <c r="B4600" i="1"/>
  <c r="B4599" i="1"/>
  <c r="B4598" i="1"/>
  <c r="B4597" i="1"/>
  <c r="B4596" i="1"/>
  <c r="B4595" i="1"/>
  <c r="B4594" i="1"/>
  <c r="B4593" i="1"/>
  <c r="B4592" i="1"/>
  <c r="B4591" i="1"/>
  <c r="B4590" i="1"/>
  <c r="B4589" i="1"/>
  <c r="B4588" i="1"/>
  <c r="B4587" i="1"/>
  <c r="B4586" i="1"/>
  <c r="B4585" i="1"/>
  <c r="B4584" i="1"/>
  <c r="B4583" i="1"/>
  <c r="B4582" i="1"/>
  <c r="B4581" i="1"/>
  <c r="B4580" i="1"/>
  <c r="B4579" i="1"/>
  <c r="B4578" i="1"/>
  <c r="B4577" i="1"/>
  <c r="B4576" i="1"/>
  <c r="B4575" i="1"/>
  <c r="B4574" i="1"/>
  <c r="B4573" i="1"/>
  <c r="B4572" i="1"/>
  <c r="B4571" i="1"/>
  <c r="B4570" i="1"/>
  <c r="B4569" i="1"/>
  <c r="B4568" i="1"/>
  <c r="B4567" i="1"/>
  <c r="B4566" i="1"/>
  <c r="B4565" i="1"/>
  <c r="B4564" i="1"/>
  <c r="B4563" i="1"/>
  <c r="B4562" i="1"/>
  <c r="B4561" i="1"/>
  <c r="B4560" i="1"/>
  <c r="B4559" i="1"/>
  <c r="B4558" i="1"/>
  <c r="B4557" i="1"/>
  <c r="B4556" i="1"/>
  <c r="B4555" i="1"/>
  <c r="B4554" i="1"/>
  <c r="B4553" i="1"/>
  <c r="B4552" i="1"/>
  <c r="B4551" i="1"/>
  <c r="B4550" i="1"/>
  <c r="B4549" i="1"/>
  <c r="B4548" i="1"/>
  <c r="B4547" i="1"/>
  <c r="B4546" i="1"/>
  <c r="B4545" i="1"/>
  <c r="B4544" i="1"/>
  <c r="B4543" i="1"/>
  <c r="B4542" i="1"/>
  <c r="B4541" i="1"/>
  <c r="B4540" i="1"/>
  <c r="B4539" i="1"/>
  <c r="B4538" i="1"/>
  <c r="B4537" i="1"/>
  <c r="B4536" i="1"/>
  <c r="B4535" i="1"/>
  <c r="B4534" i="1"/>
  <c r="B4533" i="1"/>
  <c r="B4532" i="1"/>
  <c r="B4531" i="1"/>
  <c r="B4530" i="1"/>
  <c r="B4529" i="1"/>
  <c r="B4528" i="1"/>
  <c r="B4527" i="1"/>
  <c r="B4526" i="1"/>
  <c r="B4525" i="1"/>
  <c r="B4524" i="1"/>
  <c r="B4523" i="1"/>
  <c r="B4522" i="1"/>
  <c r="B4521" i="1"/>
  <c r="B4520" i="1"/>
  <c r="B4519" i="1"/>
  <c r="B4518" i="1"/>
  <c r="B4517" i="1"/>
  <c r="B4516" i="1"/>
  <c r="B4515" i="1"/>
  <c r="B4514" i="1"/>
  <c r="B4513" i="1"/>
  <c r="B4512" i="1"/>
  <c r="B4511" i="1"/>
  <c r="B4510" i="1"/>
  <c r="B4509" i="1"/>
  <c r="B4508" i="1"/>
  <c r="B4507" i="1"/>
  <c r="B4506" i="1"/>
  <c r="B4505" i="1"/>
  <c r="B4504" i="1"/>
  <c r="B4503" i="1"/>
  <c r="B4502" i="1"/>
  <c r="B4501" i="1"/>
  <c r="B4500" i="1"/>
  <c r="B4499" i="1"/>
  <c r="B4498" i="1"/>
  <c r="B4497" i="1"/>
  <c r="B4496" i="1"/>
  <c r="B4495" i="1"/>
  <c r="B4494" i="1"/>
  <c r="B4493" i="1"/>
  <c r="B4492" i="1"/>
  <c r="B4491" i="1"/>
  <c r="B4490" i="1"/>
  <c r="B4489" i="1"/>
  <c r="B4488" i="1"/>
  <c r="B4487" i="1"/>
  <c r="B4486" i="1"/>
  <c r="B4485" i="1"/>
  <c r="B4484" i="1"/>
  <c r="B4483" i="1"/>
  <c r="B4482" i="1"/>
  <c r="B4481" i="1"/>
  <c r="B4480" i="1"/>
  <c r="B4479" i="1"/>
  <c r="B4478" i="1"/>
  <c r="B4477" i="1"/>
  <c r="B4476" i="1"/>
  <c r="B4475" i="1"/>
  <c r="B4474" i="1"/>
  <c r="B4473" i="1"/>
  <c r="B4472" i="1"/>
  <c r="B4471" i="1"/>
  <c r="B4470" i="1"/>
  <c r="B4469" i="1"/>
  <c r="B4468" i="1"/>
  <c r="B4467" i="1"/>
  <c r="B4466" i="1"/>
  <c r="B4465" i="1"/>
  <c r="B4464" i="1"/>
  <c r="B4463" i="1"/>
  <c r="B4462" i="1"/>
  <c r="B4461" i="1"/>
  <c r="B4460" i="1"/>
  <c r="B4459" i="1"/>
  <c r="B4458" i="1"/>
  <c r="B4457" i="1"/>
  <c r="B4456" i="1"/>
  <c r="B4455" i="1"/>
  <c r="B4454" i="1"/>
  <c r="B4453" i="1"/>
  <c r="B4452" i="1"/>
  <c r="B4451" i="1"/>
  <c r="B4450" i="1"/>
  <c r="B4449" i="1"/>
  <c r="B4448" i="1"/>
  <c r="B4447" i="1"/>
  <c r="B4446" i="1"/>
  <c r="B4445" i="1"/>
  <c r="B4444" i="1"/>
  <c r="B4443" i="1"/>
  <c r="B4442" i="1"/>
  <c r="B4441" i="1"/>
  <c r="B4440" i="1"/>
  <c r="B4439" i="1"/>
  <c r="B4438" i="1"/>
  <c r="B4437" i="1"/>
  <c r="B4436" i="1"/>
  <c r="B4435" i="1"/>
  <c r="B4434" i="1"/>
  <c r="B4433" i="1"/>
  <c r="B4432" i="1"/>
  <c r="B4431" i="1"/>
  <c r="B4430" i="1"/>
  <c r="B4429" i="1"/>
  <c r="B4428" i="1"/>
  <c r="B4427" i="1"/>
  <c r="B4426" i="1"/>
  <c r="B4425" i="1"/>
  <c r="B4424" i="1"/>
  <c r="B4423" i="1"/>
  <c r="B4422" i="1"/>
  <c r="B4421" i="1"/>
  <c r="B4420" i="1"/>
  <c r="B4419" i="1"/>
  <c r="B4418" i="1"/>
  <c r="B4417" i="1"/>
  <c r="B4416" i="1"/>
  <c r="B4415" i="1"/>
  <c r="B4414" i="1"/>
  <c r="B4413" i="1"/>
  <c r="B4412" i="1"/>
  <c r="B4411" i="1"/>
  <c r="B4410" i="1"/>
  <c r="B4409" i="1"/>
  <c r="B4408" i="1"/>
  <c r="B4407" i="1"/>
  <c r="B4406" i="1"/>
  <c r="B4405" i="1"/>
  <c r="B4404" i="1"/>
  <c r="B4403" i="1"/>
  <c r="B4402" i="1"/>
  <c r="B4401" i="1"/>
  <c r="B4400" i="1"/>
  <c r="B4399" i="1"/>
  <c r="B4398" i="1"/>
  <c r="B4397" i="1"/>
  <c r="B4396" i="1"/>
  <c r="B4395" i="1"/>
  <c r="B4394" i="1"/>
  <c r="B4393" i="1"/>
  <c r="B4392" i="1"/>
  <c r="B4391" i="1"/>
  <c r="B4390" i="1"/>
  <c r="B4389" i="1"/>
  <c r="B4388" i="1"/>
  <c r="B4387" i="1"/>
  <c r="B4386" i="1"/>
  <c r="B4385" i="1"/>
  <c r="B4384" i="1"/>
  <c r="B4383" i="1"/>
  <c r="B4382" i="1"/>
  <c r="B4381" i="1"/>
  <c r="B4380" i="1"/>
  <c r="B4379" i="1"/>
  <c r="B4378" i="1"/>
  <c r="B4377" i="1"/>
  <c r="B4376" i="1"/>
  <c r="B4375" i="1"/>
  <c r="B4374" i="1"/>
  <c r="B4373" i="1"/>
  <c r="B4372" i="1"/>
  <c r="B4371" i="1"/>
  <c r="B4370" i="1"/>
  <c r="B4369" i="1"/>
  <c r="B4368" i="1"/>
  <c r="B4367" i="1"/>
  <c r="B4366" i="1"/>
  <c r="B4365" i="1"/>
  <c r="B4364" i="1"/>
  <c r="B4363" i="1"/>
  <c r="B4362" i="1"/>
  <c r="B4361" i="1"/>
  <c r="B4360" i="1"/>
  <c r="B4359" i="1"/>
  <c r="B4358" i="1"/>
  <c r="B4357" i="1"/>
  <c r="B4356" i="1"/>
  <c r="B4355" i="1"/>
  <c r="B4354" i="1"/>
  <c r="B4353" i="1"/>
  <c r="B4352" i="1"/>
  <c r="B4351" i="1"/>
  <c r="B4350" i="1"/>
  <c r="B4349" i="1"/>
  <c r="B4348" i="1"/>
  <c r="B4347" i="1"/>
  <c r="B4346" i="1"/>
  <c r="B4345" i="1"/>
  <c r="B4344" i="1"/>
  <c r="B4343" i="1"/>
  <c r="B4342" i="1"/>
  <c r="B4341" i="1"/>
  <c r="B4340" i="1"/>
  <c r="B4339" i="1"/>
  <c r="B4338" i="1"/>
  <c r="B4337" i="1"/>
  <c r="B4336" i="1"/>
  <c r="B4335" i="1"/>
  <c r="B4334" i="1"/>
  <c r="B4333" i="1"/>
  <c r="B4332" i="1"/>
  <c r="B4331" i="1"/>
  <c r="B4330" i="1"/>
  <c r="B4329" i="1"/>
  <c r="B4328" i="1"/>
  <c r="B4327" i="1"/>
  <c r="B4326" i="1"/>
  <c r="B4325" i="1"/>
  <c r="B4324" i="1"/>
  <c r="B4323" i="1"/>
  <c r="B4322" i="1"/>
  <c r="B4321" i="1"/>
  <c r="B4320" i="1"/>
  <c r="B4319" i="1"/>
  <c r="B4318" i="1"/>
  <c r="B4317" i="1"/>
  <c r="B4316" i="1"/>
  <c r="B4315" i="1"/>
  <c r="B4314" i="1"/>
  <c r="B4313" i="1"/>
  <c r="B4312" i="1"/>
  <c r="B4311" i="1"/>
  <c r="B4310" i="1"/>
  <c r="B4309" i="1"/>
  <c r="B4308" i="1"/>
  <c r="B4307" i="1"/>
  <c r="B4306" i="1"/>
  <c r="B4305" i="1"/>
  <c r="B4304" i="1"/>
  <c r="B4303" i="1"/>
  <c r="B4302" i="1"/>
  <c r="B4301" i="1"/>
  <c r="B4300" i="1"/>
  <c r="B4299" i="1"/>
  <c r="B4298" i="1"/>
  <c r="B4297" i="1"/>
  <c r="B4296" i="1"/>
  <c r="B4295" i="1"/>
  <c r="B4294" i="1"/>
  <c r="B4293" i="1"/>
  <c r="B4292" i="1"/>
  <c r="B4291" i="1"/>
  <c r="B4290" i="1"/>
  <c r="B4289" i="1"/>
  <c r="B4288" i="1"/>
  <c r="B4287" i="1"/>
  <c r="B4286" i="1"/>
  <c r="B4285" i="1"/>
  <c r="B4284" i="1"/>
  <c r="B4283" i="1"/>
  <c r="B4282" i="1"/>
  <c r="B4281" i="1"/>
  <c r="B4280" i="1"/>
  <c r="B4279" i="1"/>
  <c r="B4278" i="1"/>
  <c r="B4277" i="1"/>
  <c r="B4276" i="1"/>
  <c r="B4275" i="1"/>
  <c r="B4274" i="1"/>
  <c r="B4273" i="1"/>
  <c r="B4272" i="1"/>
  <c r="B4271" i="1"/>
  <c r="B4270" i="1"/>
  <c r="B4269" i="1"/>
  <c r="B4268" i="1"/>
  <c r="B4267" i="1"/>
  <c r="B4266" i="1"/>
  <c r="B4265" i="1"/>
  <c r="B4264" i="1"/>
  <c r="B4263" i="1"/>
  <c r="B4262" i="1"/>
  <c r="B4261" i="1"/>
  <c r="B4260" i="1"/>
  <c r="B4259" i="1"/>
  <c r="B4258" i="1"/>
  <c r="B4257" i="1"/>
  <c r="B4256" i="1"/>
  <c r="B4255" i="1"/>
  <c r="B4254" i="1"/>
  <c r="B4253" i="1"/>
  <c r="B4252" i="1"/>
  <c r="B4251" i="1"/>
  <c r="B4250" i="1"/>
  <c r="B4249" i="1"/>
  <c r="B4248" i="1"/>
  <c r="B4247" i="1"/>
  <c r="B4246" i="1"/>
  <c r="B4245" i="1"/>
  <c r="B4244" i="1"/>
  <c r="B4243" i="1"/>
  <c r="B4242" i="1"/>
  <c r="B4241" i="1"/>
  <c r="B4240" i="1"/>
  <c r="B4239" i="1"/>
  <c r="B4238" i="1"/>
  <c r="B4237" i="1"/>
  <c r="B4236" i="1"/>
  <c r="B4235" i="1"/>
  <c r="B4234" i="1"/>
  <c r="B4233" i="1"/>
  <c r="B4232" i="1"/>
  <c r="B4231" i="1"/>
  <c r="B4230" i="1"/>
  <c r="B4229" i="1"/>
  <c r="B4228" i="1"/>
  <c r="B4227" i="1"/>
  <c r="B4226" i="1"/>
  <c r="B4225" i="1"/>
  <c r="B4224" i="1"/>
  <c r="B4223" i="1"/>
  <c r="B4222" i="1"/>
  <c r="B4221" i="1"/>
  <c r="B4220" i="1"/>
  <c r="B4219" i="1"/>
  <c r="B4218" i="1"/>
  <c r="B4217" i="1"/>
  <c r="B4216" i="1"/>
  <c r="B4215" i="1"/>
  <c r="B4214" i="1"/>
  <c r="B4213" i="1"/>
  <c r="B4212" i="1"/>
  <c r="B4211" i="1"/>
  <c r="B4210" i="1"/>
  <c r="B4209" i="1"/>
  <c r="B4208" i="1"/>
  <c r="B4207" i="1"/>
  <c r="B4206" i="1"/>
  <c r="B4205" i="1"/>
  <c r="B4204" i="1"/>
  <c r="B4203" i="1"/>
  <c r="B4202" i="1"/>
  <c r="B4201" i="1"/>
  <c r="B4200" i="1"/>
  <c r="B4199" i="1"/>
  <c r="B4198" i="1"/>
  <c r="B4197" i="1"/>
  <c r="B4196" i="1"/>
  <c r="B4195" i="1"/>
  <c r="B4194" i="1"/>
  <c r="B4193" i="1"/>
  <c r="B4192" i="1"/>
  <c r="B4191" i="1"/>
  <c r="B4190" i="1"/>
  <c r="B4189" i="1"/>
  <c r="B4188" i="1"/>
  <c r="B4187" i="1"/>
  <c r="B4186" i="1"/>
  <c r="B4185" i="1"/>
  <c r="B4184" i="1"/>
  <c r="B4183" i="1"/>
  <c r="B4182" i="1"/>
  <c r="B4181" i="1"/>
  <c r="B4180" i="1"/>
  <c r="B4179" i="1"/>
  <c r="B4178" i="1"/>
  <c r="B4177" i="1"/>
  <c r="B4176" i="1"/>
  <c r="B4175" i="1"/>
  <c r="B4174" i="1"/>
  <c r="B4173" i="1"/>
  <c r="B4172" i="1"/>
  <c r="B4171" i="1"/>
  <c r="B4170" i="1"/>
  <c r="B4169" i="1"/>
  <c r="B4168" i="1"/>
  <c r="B4167" i="1"/>
  <c r="B4166" i="1"/>
  <c r="B4165" i="1"/>
  <c r="B4164" i="1"/>
  <c r="B4163" i="1"/>
  <c r="B4162" i="1"/>
  <c r="B4161" i="1"/>
  <c r="B4160" i="1"/>
  <c r="B4159" i="1"/>
  <c r="B4158" i="1"/>
  <c r="B4157" i="1"/>
  <c r="B4156" i="1"/>
  <c r="B4155" i="1"/>
  <c r="B4154" i="1"/>
  <c r="B4153" i="1"/>
  <c r="B4152" i="1"/>
  <c r="B4151" i="1"/>
  <c r="B4150" i="1"/>
  <c r="B4149" i="1"/>
  <c r="B4148" i="1"/>
  <c r="B4147" i="1"/>
  <c r="B4146" i="1"/>
  <c r="B4145" i="1"/>
  <c r="B4144" i="1"/>
  <c r="B4143" i="1"/>
  <c r="B4142" i="1"/>
  <c r="B4141" i="1"/>
  <c r="B4140" i="1"/>
  <c r="B4139" i="1"/>
  <c r="B4138" i="1"/>
  <c r="B4137" i="1"/>
  <c r="B4136" i="1"/>
  <c r="B4135" i="1"/>
  <c r="B4134" i="1"/>
  <c r="B4133" i="1"/>
  <c r="B4132" i="1"/>
  <c r="B4131" i="1"/>
  <c r="B4130" i="1"/>
  <c r="B4129" i="1"/>
  <c r="B4128" i="1"/>
  <c r="B4127" i="1"/>
  <c r="B4126" i="1"/>
  <c r="B4125" i="1"/>
  <c r="B4124" i="1"/>
  <c r="B4123" i="1"/>
  <c r="B4122" i="1"/>
  <c r="B4121" i="1"/>
  <c r="B4120" i="1"/>
  <c r="B4119" i="1"/>
  <c r="B4118" i="1"/>
  <c r="B4117" i="1"/>
  <c r="B4116" i="1"/>
  <c r="B4115" i="1"/>
  <c r="B4114" i="1"/>
  <c r="B4113" i="1"/>
  <c r="B4112" i="1"/>
  <c r="B4111" i="1"/>
  <c r="B4110" i="1"/>
  <c r="B4109" i="1"/>
  <c r="B4108" i="1"/>
  <c r="B4107" i="1"/>
  <c r="B4106" i="1"/>
  <c r="B4105" i="1"/>
  <c r="B4104" i="1"/>
  <c r="B4103" i="1"/>
  <c r="B4102" i="1"/>
  <c r="B4101" i="1"/>
  <c r="B4100" i="1"/>
  <c r="B4099" i="1"/>
  <c r="B4098" i="1"/>
  <c r="B4097" i="1"/>
  <c r="B4096" i="1"/>
  <c r="B4095" i="1"/>
  <c r="B4094" i="1"/>
  <c r="B4093" i="1"/>
  <c r="B4092" i="1"/>
  <c r="B4091" i="1"/>
  <c r="B4090" i="1"/>
  <c r="B4089" i="1"/>
  <c r="B4088" i="1"/>
  <c r="B4087" i="1"/>
  <c r="B4086" i="1"/>
  <c r="B4085" i="1"/>
  <c r="B4084" i="1"/>
  <c r="B4083" i="1"/>
  <c r="B4082" i="1"/>
  <c r="B4081" i="1"/>
  <c r="B4080" i="1"/>
  <c r="B4079" i="1"/>
  <c r="B4078" i="1"/>
  <c r="B4077" i="1"/>
  <c r="B4076" i="1"/>
  <c r="B4075" i="1"/>
  <c r="B4074" i="1"/>
  <c r="B4073" i="1"/>
  <c r="B4072" i="1"/>
  <c r="B4071" i="1"/>
  <c r="B4070" i="1"/>
  <c r="B4069" i="1"/>
  <c r="B4068" i="1"/>
  <c r="B4067" i="1"/>
  <c r="B4066" i="1"/>
  <c r="B4065" i="1"/>
  <c r="B4064" i="1"/>
  <c r="B4063" i="1"/>
  <c r="B4062" i="1"/>
  <c r="B4061" i="1"/>
  <c r="B4060" i="1"/>
  <c r="B4059" i="1"/>
  <c r="B4058" i="1"/>
  <c r="B4057" i="1"/>
  <c r="B4056" i="1"/>
  <c r="B4055" i="1"/>
  <c r="B4054" i="1"/>
  <c r="B4053" i="1"/>
  <c r="B4052" i="1"/>
  <c r="B4051" i="1"/>
  <c r="B4050" i="1"/>
  <c r="B4049" i="1"/>
  <c r="B4048" i="1"/>
  <c r="B4047" i="1"/>
  <c r="B4046" i="1"/>
  <c r="B4045" i="1"/>
  <c r="B4044" i="1"/>
  <c r="B4043" i="1"/>
  <c r="B4042" i="1"/>
  <c r="B4041" i="1"/>
  <c r="B4040" i="1"/>
  <c r="B4039" i="1"/>
  <c r="B4038" i="1"/>
  <c r="B4037" i="1"/>
  <c r="B4036" i="1"/>
  <c r="B4035" i="1"/>
  <c r="B4034" i="1"/>
  <c r="B4033" i="1"/>
  <c r="B4032" i="1"/>
  <c r="B4031" i="1"/>
  <c r="B4030" i="1"/>
  <c r="B4029" i="1"/>
  <c r="B4028" i="1"/>
  <c r="B4027" i="1"/>
  <c r="B4026" i="1"/>
  <c r="B4025" i="1"/>
  <c r="B4024" i="1"/>
  <c r="B4023" i="1"/>
  <c r="B4022" i="1"/>
  <c r="B4021" i="1"/>
  <c r="B4020" i="1"/>
  <c r="B4019" i="1"/>
  <c r="B4018" i="1"/>
  <c r="B4017" i="1"/>
  <c r="B4016" i="1"/>
  <c r="B4015" i="1"/>
  <c r="B4014" i="1"/>
  <c r="B4013" i="1"/>
  <c r="B4012" i="1"/>
  <c r="B4011" i="1"/>
  <c r="B4010" i="1"/>
  <c r="B4009" i="1"/>
  <c r="B4008" i="1"/>
  <c r="B4007" i="1"/>
  <c r="B4006" i="1"/>
  <c r="B4005" i="1"/>
  <c r="B4004" i="1"/>
  <c r="B4003" i="1"/>
  <c r="B4002" i="1"/>
  <c r="B4001" i="1"/>
  <c r="B4000" i="1"/>
  <c r="B3999" i="1"/>
  <c r="B3998" i="1"/>
  <c r="B3997" i="1"/>
  <c r="B3996" i="1"/>
  <c r="B3995" i="1"/>
  <c r="B3994" i="1"/>
  <c r="B3993" i="1"/>
  <c r="B3992" i="1"/>
  <c r="B3991" i="1"/>
  <c r="B3990" i="1"/>
  <c r="B3989" i="1"/>
  <c r="B3988" i="1"/>
  <c r="B3987" i="1"/>
  <c r="B3986" i="1"/>
  <c r="B3985" i="1"/>
  <c r="B3984" i="1"/>
  <c r="B3983" i="1"/>
  <c r="B3982" i="1"/>
  <c r="B3981" i="1"/>
  <c r="B3980" i="1"/>
  <c r="B3979" i="1"/>
  <c r="B3978" i="1"/>
  <c r="B3977" i="1"/>
  <c r="B3976" i="1"/>
  <c r="B3975" i="1"/>
  <c r="B3974" i="1"/>
  <c r="B3973" i="1"/>
  <c r="B3972" i="1"/>
  <c r="B3971" i="1"/>
  <c r="B3970" i="1"/>
  <c r="B3969" i="1"/>
  <c r="B3968" i="1"/>
  <c r="B3967" i="1"/>
  <c r="B3966" i="1"/>
  <c r="B3965" i="1"/>
  <c r="B3964" i="1"/>
  <c r="B3963" i="1"/>
  <c r="B3962" i="1"/>
  <c r="B3961" i="1"/>
  <c r="B3960" i="1"/>
  <c r="B3959" i="1"/>
  <c r="B3958" i="1"/>
  <c r="B3957" i="1"/>
  <c r="B3956" i="1"/>
  <c r="B3955" i="1"/>
  <c r="B3954" i="1"/>
  <c r="B3953" i="1"/>
  <c r="B3952" i="1"/>
  <c r="B3951" i="1"/>
  <c r="B3950" i="1"/>
  <c r="B3949" i="1"/>
  <c r="B3948" i="1"/>
  <c r="B3947" i="1"/>
  <c r="B3946" i="1"/>
  <c r="B3945" i="1"/>
  <c r="B3944" i="1"/>
  <c r="B3943" i="1"/>
  <c r="B3942" i="1"/>
  <c r="B3941" i="1"/>
  <c r="B3940" i="1"/>
  <c r="B3939" i="1"/>
  <c r="B3938" i="1"/>
  <c r="B3937" i="1"/>
  <c r="B3936" i="1"/>
  <c r="B3935" i="1"/>
  <c r="B3934" i="1"/>
  <c r="B3933" i="1"/>
  <c r="B3932" i="1"/>
  <c r="B3931" i="1"/>
  <c r="B3930" i="1"/>
  <c r="B3929" i="1"/>
  <c r="B3928" i="1"/>
  <c r="B3927" i="1"/>
  <c r="B3926" i="1"/>
  <c r="B3925" i="1"/>
  <c r="B3924" i="1"/>
  <c r="B3923" i="1"/>
  <c r="B3922" i="1"/>
  <c r="B3921" i="1"/>
  <c r="B3920" i="1"/>
  <c r="B3919" i="1"/>
  <c r="B3918" i="1"/>
  <c r="B3917" i="1"/>
  <c r="B3916" i="1"/>
  <c r="B3915" i="1"/>
  <c r="B3914" i="1"/>
  <c r="B3913" i="1"/>
  <c r="B3912" i="1"/>
  <c r="B3911" i="1"/>
  <c r="B3910" i="1"/>
  <c r="B3909" i="1"/>
  <c r="B3908" i="1"/>
  <c r="B3907" i="1"/>
  <c r="B3906" i="1"/>
  <c r="B3905" i="1"/>
  <c r="B3904" i="1"/>
  <c r="B3903" i="1"/>
  <c r="B3902" i="1"/>
  <c r="B3901" i="1"/>
  <c r="B3900" i="1"/>
  <c r="B3899" i="1"/>
  <c r="B3898" i="1"/>
  <c r="B3897" i="1"/>
  <c r="B3896" i="1"/>
  <c r="B3895" i="1"/>
  <c r="B3894" i="1"/>
  <c r="B3893" i="1"/>
  <c r="B3892" i="1"/>
  <c r="B3891" i="1"/>
  <c r="B3890" i="1"/>
  <c r="B3889" i="1"/>
  <c r="B3888" i="1"/>
  <c r="B3887" i="1"/>
  <c r="B3886" i="1"/>
  <c r="B3885" i="1"/>
  <c r="B3884" i="1"/>
  <c r="B3883" i="1"/>
  <c r="B3882" i="1"/>
  <c r="B3881" i="1"/>
  <c r="B3880" i="1"/>
  <c r="B3879" i="1"/>
  <c r="B3878" i="1"/>
  <c r="B3877" i="1"/>
  <c r="B3876" i="1"/>
  <c r="B3875" i="1"/>
  <c r="B3874" i="1"/>
  <c r="B3873" i="1"/>
  <c r="B3872" i="1"/>
  <c r="B3871" i="1"/>
  <c r="B3870" i="1"/>
  <c r="B3869" i="1"/>
  <c r="B3868" i="1"/>
  <c r="B3867" i="1"/>
  <c r="B3866" i="1"/>
  <c r="B3865" i="1"/>
  <c r="B3864" i="1"/>
  <c r="B3863" i="1"/>
  <c r="B3862" i="1"/>
  <c r="B3861" i="1"/>
  <c r="B3860" i="1"/>
  <c r="B3859" i="1"/>
  <c r="B3858" i="1"/>
  <c r="B3857" i="1"/>
  <c r="B3856" i="1"/>
  <c r="B3855" i="1"/>
  <c r="B3854" i="1"/>
  <c r="B3853" i="1"/>
  <c r="B3852" i="1"/>
  <c r="B3851" i="1"/>
  <c r="B3850" i="1"/>
  <c r="B3849" i="1"/>
  <c r="B3848" i="1"/>
  <c r="B3847" i="1"/>
  <c r="B3846" i="1"/>
  <c r="B3845" i="1"/>
  <c r="B3844" i="1"/>
  <c r="B3843" i="1"/>
  <c r="B3842" i="1"/>
  <c r="B3841" i="1"/>
  <c r="B3840" i="1"/>
  <c r="B3839" i="1"/>
  <c r="B3838" i="1"/>
  <c r="B3837" i="1"/>
  <c r="B3836" i="1"/>
  <c r="B3835" i="1"/>
  <c r="B3834" i="1"/>
  <c r="B3833" i="1"/>
  <c r="B3832" i="1"/>
  <c r="B3831" i="1"/>
  <c r="B3830" i="1"/>
  <c r="B3829" i="1"/>
  <c r="B3828" i="1"/>
  <c r="B3827" i="1"/>
  <c r="B3826" i="1"/>
  <c r="B3825" i="1"/>
  <c r="B3824" i="1"/>
  <c r="B3823" i="1"/>
  <c r="B3822" i="1"/>
  <c r="B3821" i="1"/>
  <c r="B3820" i="1"/>
  <c r="B3819" i="1"/>
  <c r="B3818" i="1"/>
  <c r="B3817" i="1"/>
  <c r="B3816" i="1"/>
  <c r="B3815" i="1"/>
  <c r="B3814" i="1"/>
  <c r="B3813" i="1"/>
  <c r="B3812" i="1"/>
  <c r="B3811" i="1"/>
  <c r="B3810" i="1"/>
  <c r="B3809" i="1"/>
  <c r="B3808" i="1"/>
  <c r="B3807" i="1"/>
  <c r="B3806" i="1"/>
  <c r="B3805" i="1"/>
  <c r="B3804" i="1"/>
  <c r="B3803" i="1"/>
  <c r="B3802" i="1"/>
  <c r="B3801" i="1"/>
  <c r="B3800" i="1"/>
  <c r="B3799" i="1"/>
  <c r="B3798" i="1"/>
  <c r="B3797" i="1"/>
  <c r="B3796" i="1"/>
  <c r="B3795" i="1"/>
  <c r="B3794" i="1"/>
  <c r="B3793" i="1"/>
  <c r="B3792" i="1"/>
  <c r="B3791" i="1"/>
  <c r="B3790" i="1"/>
  <c r="B3789" i="1"/>
  <c r="B3788" i="1"/>
  <c r="B3787" i="1"/>
  <c r="B3786" i="1"/>
  <c r="B3785" i="1"/>
  <c r="B3784" i="1"/>
  <c r="B3783" i="1"/>
  <c r="B3782" i="1"/>
  <c r="B3781" i="1"/>
  <c r="B3780" i="1"/>
  <c r="B3779" i="1"/>
  <c r="B3778" i="1"/>
  <c r="B3777" i="1"/>
  <c r="B3776" i="1"/>
  <c r="B3775" i="1"/>
  <c r="B3774" i="1"/>
  <c r="B3773" i="1"/>
  <c r="B3772" i="1"/>
  <c r="B3771" i="1"/>
  <c r="B3770" i="1"/>
  <c r="B3769" i="1"/>
  <c r="B3768" i="1"/>
  <c r="B3767" i="1"/>
  <c r="B3766" i="1"/>
  <c r="B3765" i="1"/>
  <c r="B3764" i="1"/>
  <c r="B3763" i="1"/>
  <c r="B3762" i="1"/>
  <c r="B3761" i="1"/>
  <c r="B3760" i="1"/>
  <c r="B3759" i="1"/>
  <c r="B3758" i="1"/>
  <c r="B3757" i="1"/>
  <c r="B3756" i="1"/>
  <c r="B3755" i="1"/>
  <c r="B3754" i="1"/>
  <c r="B3753" i="1"/>
  <c r="B3752" i="1"/>
  <c r="B3751" i="1"/>
  <c r="B3750" i="1"/>
  <c r="B3749" i="1"/>
  <c r="B3748" i="1"/>
  <c r="B3747" i="1"/>
  <c r="B3746" i="1"/>
  <c r="B3745" i="1"/>
  <c r="B3744" i="1"/>
  <c r="B3743" i="1"/>
  <c r="B3742" i="1"/>
  <c r="B3741" i="1"/>
  <c r="B3740" i="1"/>
  <c r="B3739" i="1"/>
  <c r="B3738" i="1"/>
  <c r="B3737" i="1"/>
  <c r="B3736" i="1"/>
  <c r="B3735" i="1"/>
  <c r="B3734" i="1"/>
  <c r="B3733" i="1"/>
  <c r="B3732" i="1"/>
  <c r="B3731" i="1"/>
  <c r="B3730" i="1"/>
  <c r="B3729" i="1"/>
  <c r="B3728" i="1"/>
  <c r="B3727" i="1"/>
  <c r="B3726" i="1"/>
  <c r="B3725" i="1"/>
  <c r="B3724" i="1"/>
  <c r="B3723" i="1"/>
  <c r="B3722" i="1"/>
  <c r="B3721" i="1"/>
  <c r="B3720" i="1"/>
  <c r="B3719" i="1"/>
  <c r="B3718" i="1"/>
  <c r="B3717" i="1"/>
  <c r="B3716" i="1"/>
  <c r="B3715" i="1"/>
  <c r="B3714" i="1"/>
  <c r="B3713" i="1"/>
  <c r="B3712" i="1"/>
  <c r="B3711" i="1"/>
  <c r="B3710" i="1"/>
  <c r="B3709" i="1"/>
  <c r="B3708" i="1"/>
  <c r="B3707" i="1"/>
  <c r="B3706" i="1"/>
  <c r="B3705" i="1"/>
  <c r="B3704" i="1"/>
  <c r="B3703" i="1"/>
  <c r="B3702" i="1"/>
  <c r="B3701" i="1"/>
  <c r="B3700" i="1"/>
  <c r="B3699" i="1"/>
  <c r="B3698" i="1"/>
  <c r="B3697" i="1"/>
  <c r="B3696" i="1"/>
  <c r="B3695" i="1"/>
  <c r="B3694" i="1"/>
  <c r="B3693" i="1"/>
  <c r="B3692" i="1"/>
  <c r="B3691" i="1"/>
  <c r="B3690" i="1"/>
  <c r="B3689" i="1"/>
  <c r="B3688" i="1"/>
  <c r="B3687" i="1"/>
  <c r="B3686" i="1"/>
  <c r="B3685" i="1"/>
  <c r="B3684" i="1"/>
  <c r="B3683" i="1"/>
  <c r="B3682" i="1"/>
  <c r="B3681" i="1"/>
  <c r="B3680" i="1"/>
  <c r="B3679" i="1"/>
  <c r="B3678" i="1"/>
  <c r="B3677" i="1"/>
  <c r="B3676" i="1"/>
  <c r="B3675" i="1"/>
  <c r="B3674" i="1"/>
  <c r="B3673" i="1"/>
  <c r="B3672" i="1"/>
  <c r="B3671" i="1"/>
  <c r="B3670" i="1"/>
  <c r="B3669" i="1"/>
  <c r="B3668" i="1"/>
  <c r="B3667" i="1"/>
  <c r="B3666" i="1"/>
  <c r="B3665" i="1"/>
  <c r="B3664" i="1"/>
  <c r="B3663" i="1"/>
  <c r="B3662" i="1"/>
  <c r="B3661" i="1"/>
  <c r="B3660" i="1"/>
  <c r="B3659" i="1"/>
  <c r="B3658" i="1"/>
  <c r="B3657" i="1"/>
  <c r="B3656" i="1"/>
  <c r="B3655" i="1"/>
  <c r="B3654" i="1"/>
  <c r="B3653" i="1"/>
  <c r="B3652" i="1"/>
  <c r="B3651" i="1"/>
  <c r="B3650" i="1"/>
  <c r="B3649" i="1"/>
  <c r="B3648" i="1"/>
  <c r="B3647" i="1"/>
  <c r="B3646" i="1"/>
  <c r="B3645" i="1"/>
  <c r="B3644" i="1"/>
  <c r="B3643" i="1"/>
  <c r="B3642" i="1"/>
  <c r="B3641" i="1"/>
  <c r="B3640" i="1"/>
  <c r="B3639" i="1"/>
  <c r="B3638" i="1"/>
  <c r="B3637" i="1"/>
  <c r="B3636" i="1"/>
  <c r="B3635" i="1"/>
  <c r="B3634" i="1"/>
  <c r="B3633" i="1"/>
  <c r="B3632" i="1"/>
  <c r="B3631" i="1"/>
  <c r="B3630" i="1"/>
  <c r="B3629" i="1"/>
  <c r="B3628" i="1"/>
  <c r="B3627" i="1"/>
  <c r="B3626" i="1"/>
  <c r="B3625" i="1"/>
  <c r="B3624" i="1"/>
  <c r="B3623" i="1"/>
  <c r="B3622" i="1"/>
  <c r="B3621" i="1"/>
  <c r="B3620" i="1"/>
  <c r="B3619" i="1"/>
  <c r="B3618" i="1"/>
  <c r="B3617" i="1"/>
  <c r="B3616" i="1"/>
  <c r="B3615" i="1"/>
  <c r="B3614" i="1"/>
  <c r="B3613" i="1"/>
  <c r="B3612" i="1"/>
  <c r="B3611" i="1"/>
  <c r="B3610" i="1"/>
  <c r="B3609" i="1"/>
  <c r="B3608" i="1"/>
  <c r="B3607" i="1"/>
  <c r="B3606" i="1"/>
  <c r="B3605" i="1"/>
  <c r="B3604" i="1"/>
  <c r="B3603" i="1"/>
  <c r="B3602" i="1"/>
  <c r="B3601" i="1"/>
  <c r="B3600" i="1"/>
  <c r="B3599" i="1"/>
  <c r="B3598" i="1"/>
  <c r="B3597" i="1"/>
  <c r="B3596" i="1"/>
  <c r="B3595" i="1"/>
  <c r="B3594" i="1"/>
  <c r="B3593" i="1"/>
  <c r="B3592" i="1"/>
  <c r="B3591" i="1"/>
  <c r="B3590" i="1"/>
  <c r="B3589" i="1"/>
  <c r="B3588" i="1"/>
  <c r="B3587" i="1"/>
  <c r="B3586" i="1"/>
  <c r="B3585" i="1"/>
  <c r="B3584" i="1"/>
  <c r="B3583" i="1"/>
  <c r="B3582" i="1"/>
  <c r="B3581" i="1"/>
  <c r="B3580" i="1"/>
  <c r="B3579" i="1"/>
  <c r="B3578" i="1"/>
  <c r="B3577" i="1"/>
  <c r="B3576" i="1"/>
  <c r="B3575" i="1"/>
  <c r="B3574" i="1"/>
  <c r="B3573" i="1"/>
  <c r="B3572" i="1"/>
  <c r="B3571" i="1"/>
  <c r="B3570" i="1"/>
  <c r="B3569" i="1"/>
  <c r="B3568" i="1"/>
  <c r="B3567" i="1"/>
  <c r="B3566" i="1"/>
  <c r="B3565" i="1"/>
  <c r="B3564" i="1"/>
  <c r="B3563" i="1"/>
  <c r="B3562" i="1"/>
  <c r="B3561" i="1"/>
  <c r="B3560" i="1"/>
  <c r="B3559" i="1"/>
  <c r="B3558" i="1"/>
  <c r="B3557" i="1"/>
  <c r="B3556" i="1"/>
  <c r="B3555" i="1"/>
  <c r="B3554" i="1"/>
  <c r="B3553" i="1"/>
  <c r="B3552" i="1"/>
  <c r="B3551" i="1"/>
  <c r="B3550" i="1"/>
  <c r="B3549" i="1"/>
  <c r="B3548" i="1"/>
  <c r="B3547" i="1"/>
  <c r="B3546" i="1"/>
  <c r="B3545" i="1"/>
  <c r="B3544" i="1"/>
  <c r="B3543" i="1"/>
  <c r="B3542" i="1"/>
  <c r="B3541" i="1"/>
  <c r="B3540" i="1"/>
  <c r="B3539" i="1"/>
  <c r="B3538" i="1"/>
  <c r="B3537" i="1"/>
  <c r="B3536" i="1"/>
  <c r="B3535" i="1"/>
  <c r="B3534" i="1"/>
  <c r="B3533" i="1"/>
  <c r="B3532" i="1"/>
  <c r="B3531" i="1"/>
  <c r="B3530" i="1"/>
  <c r="B3529" i="1"/>
  <c r="B3528" i="1"/>
  <c r="B3527" i="1"/>
  <c r="B3526" i="1"/>
  <c r="B3525" i="1"/>
  <c r="B3524" i="1"/>
  <c r="B3523" i="1"/>
  <c r="B3522" i="1"/>
  <c r="B3521" i="1"/>
  <c r="B3520" i="1"/>
  <c r="B3519" i="1"/>
  <c r="B3518" i="1"/>
  <c r="B3517" i="1"/>
  <c r="B3516" i="1"/>
  <c r="B3515" i="1"/>
  <c r="B3514" i="1"/>
  <c r="B3513" i="1"/>
  <c r="B3512" i="1"/>
  <c r="B3511" i="1"/>
  <c r="B3510" i="1"/>
  <c r="B3509" i="1"/>
  <c r="B3508" i="1"/>
  <c r="B3507" i="1"/>
  <c r="B3506" i="1"/>
  <c r="B3505" i="1"/>
  <c r="B3504" i="1"/>
  <c r="B3503" i="1"/>
  <c r="B3502" i="1"/>
  <c r="B3501" i="1"/>
  <c r="B3500" i="1"/>
  <c r="B3499" i="1"/>
  <c r="B3498" i="1"/>
  <c r="B3497" i="1"/>
  <c r="B3496" i="1"/>
  <c r="B3495" i="1"/>
  <c r="B3494" i="1"/>
  <c r="B3493" i="1"/>
  <c r="B3492" i="1"/>
  <c r="B3491" i="1"/>
  <c r="B3490" i="1"/>
  <c r="B3489" i="1"/>
  <c r="B3488" i="1"/>
  <c r="B3487" i="1"/>
  <c r="B3486" i="1"/>
  <c r="B3485" i="1"/>
  <c r="B3484" i="1"/>
  <c r="B3483" i="1"/>
  <c r="B3482" i="1"/>
  <c r="B3481" i="1"/>
  <c r="B3480" i="1"/>
  <c r="B3479" i="1"/>
  <c r="B3478" i="1"/>
  <c r="B3477" i="1"/>
  <c r="B3476" i="1"/>
  <c r="B3475" i="1"/>
  <c r="B3474" i="1"/>
  <c r="B3473" i="1"/>
  <c r="B3472" i="1"/>
  <c r="B3471" i="1"/>
  <c r="B3470" i="1"/>
  <c r="B3469" i="1"/>
  <c r="B3468" i="1"/>
  <c r="B3467" i="1"/>
  <c r="B3466" i="1"/>
  <c r="B3465" i="1"/>
  <c r="B3464" i="1"/>
  <c r="B3463" i="1"/>
  <c r="B3462" i="1"/>
  <c r="B3461" i="1"/>
  <c r="B3460" i="1"/>
  <c r="B3459" i="1"/>
  <c r="B3458" i="1"/>
  <c r="B3457" i="1"/>
  <c r="B3456" i="1"/>
  <c r="B3455" i="1"/>
  <c r="B3454" i="1"/>
  <c r="B3453" i="1"/>
  <c r="B3452" i="1"/>
  <c r="B3451" i="1"/>
  <c r="B3450" i="1"/>
  <c r="B3449" i="1"/>
  <c r="B3448" i="1"/>
  <c r="B3447" i="1"/>
  <c r="B3446" i="1"/>
  <c r="B3445" i="1"/>
  <c r="B3444" i="1"/>
  <c r="B3443" i="1"/>
  <c r="B3442" i="1"/>
  <c r="B3441" i="1"/>
  <c r="B3440" i="1"/>
  <c r="B3439" i="1"/>
  <c r="B3438" i="1"/>
  <c r="B3437" i="1"/>
  <c r="B3436" i="1"/>
  <c r="B3435" i="1"/>
  <c r="B3434" i="1"/>
  <c r="B3433" i="1"/>
  <c r="B3432" i="1"/>
  <c r="B3431" i="1"/>
  <c r="B3430" i="1"/>
  <c r="B3429" i="1"/>
  <c r="B3428" i="1"/>
  <c r="B3427" i="1"/>
  <c r="B3426" i="1"/>
  <c r="B3425" i="1"/>
  <c r="B3424" i="1"/>
  <c r="B3423" i="1"/>
  <c r="B3422" i="1"/>
  <c r="B3421" i="1"/>
  <c r="B3420" i="1"/>
  <c r="B3419" i="1"/>
  <c r="B3418" i="1"/>
  <c r="B3417" i="1"/>
  <c r="B3416" i="1"/>
  <c r="B3415" i="1"/>
  <c r="B3414" i="1"/>
  <c r="B3413" i="1"/>
  <c r="B3412" i="1"/>
  <c r="B3411" i="1"/>
  <c r="B3410" i="1"/>
  <c r="B3409" i="1"/>
  <c r="B3408" i="1"/>
  <c r="B3407" i="1"/>
  <c r="B3406" i="1"/>
  <c r="B3405" i="1"/>
  <c r="B3404" i="1"/>
  <c r="B3403" i="1"/>
  <c r="B3402" i="1"/>
  <c r="B3401" i="1"/>
  <c r="B3400" i="1"/>
  <c r="B3399" i="1"/>
  <c r="B3398" i="1"/>
  <c r="B3397" i="1"/>
  <c r="B3396" i="1"/>
  <c r="B3395" i="1"/>
  <c r="B3394" i="1"/>
  <c r="B3393" i="1"/>
  <c r="B3392" i="1"/>
  <c r="B3391" i="1"/>
  <c r="B3390" i="1"/>
  <c r="B3389" i="1"/>
  <c r="B3388" i="1"/>
  <c r="B3387" i="1"/>
  <c r="B3386" i="1"/>
  <c r="B3385" i="1"/>
  <c r="B3384" i="1"/>
  <c r="B3383" i="1"/>
  <c r="B3382" i="1"/>
  <c r="B3381" i="1"/>
  <c r="B3380" i="1"/>
  <c r="B3379" i="1"/>
  <c r="B3378" i="1"/>
  <c r="B3377" i="1"/>
  <c r="B3376" i="1"/>
  <c r="B3375" i="1"/>
  <c r="B3374" i="1"/>
  <c r="B3373" i="1"/>
  <c r="B3372" i="1"/>
  <c r="B3371" i="1"/>
  <c r="B3370" i="1"/>
  <c r="B3369" i="1"/>
  <c r="B3368" i="1"/>
  <c r="B3367" i="1"/>
  <c r="B3366" i="1"/>
  <c r="B3365" i="1"/>
  <c r="B3364" i="1"/>
  <c r="B3363" i="1"/>
  <c r="B3362" i="1"/>
  <c r="B3361" i="1"/>
  <c r="B3360" i="1"/>
  <c r="B3359" i="1"/>
  <c r="B3358" i="1"/>
  <c r="B3357" i="1"/>
  <c r="B3356" i="1"/>
  <c r="B3355" i="1"/>
  <c r="B3354" i="1"/>
  <c r="B3353" i="1"/>
  <c r="B3352" i="1"/>
  <c r="B3351" i="1"/>
  <c r="B3350" i="1"/>
  <c r="B3349" i="1"/>
  <c r="B3348" i="1"/>
  <c r="B3347" i="1"/>
  <c r="B3346" i="1"/>
  <c r="B3345" i="1"/>
  <c r="B3344" i="1"/>
  <c r="B3343" i="1"/>
  <c r="B3342" i="1"/>
  <c r="B3341" i="1"/>
  <c r="B3340" i="1"/>
  <c r="B3339" i="1"/>
  <c r="B3338" i="1"/>
  <c r="B3337" i="1"/>
  <c r="B3336" i="1"/>
  <c r="B3335" i="1"/>
  <c r="B3334" i="1"/>
  <c r="B3333" i="1"/>
  <c r="B3332" i="1"/>
  <c r="B3331" i="1"/>
  <c r="B3330" i="1"/>
  <c r="B3329" i="1"/>
  <c r="B3328" i="1"/>
  <c r="B3327" i="1"/>
  <c r="B3326" i="1"/>
  <c r="B3325" i="1"/>
  <c r="B3324" i="1"/>
  <c r="B3323" i="1"/>
  <c r="B3322" i="1"/>
  <c r="B3321" i="1"/>
  <c r="B3320" i="1"/>
  <c r="B3319" i="1"/>
  <c r="B3318" i="1"/>
  <c r="B3317" i="1"/>
  <c r="B3316" i="1"/>
  <c r="B3315" i="1"/>
  <c r="B3314" i="1"/>
  <c r="B3313" i="1"/>
  <c r="B3312" i="1"/>
  <c r="B3311" i="1"/>
  <c r="B3310" i="1"/>
  <c r="B3309" i="1"/>
  <c r="B3308" i="1"/>
  <c r="B3307" i="1"/>
  <c r="B3306" i="1"/>
  <c r="B3305" i="1"/>
  <c r="B3304" i="1"/>
  <c r="B3303" i="1"/>
  <c r="B3302" i="1"/>
  <c r="B3301" i="1"/>
  <c r="B3300" i="1"/>
  <c r="B3299" i="1"/>
  <c r="B3298" i="1"/>
  <c r="B3297" i="1"/>
  <c r="B3296" i="1"/>
  <c r="B3295" i="1"/>
  <c r="B3294" i="1"/>
  <c r="B3293" i="1"/>
  <c r="B3292" i="1"/>
  <c r="B3291" i="1"/>
  <c r="B3290" i="1"/>
  <c r="B3289" i="1"/>
  <c r="B3288" i="1"/>
  <c r="B3287" i="1"/>
  <c r="B3286" i="1"/>
  <c r="B3285" i="1"/>
  <c r="B3284" i="1"/>
  <c r="B3283" i="1"/>
  <c r="B3282" i="1"/>
  <c r="B3281" i="1"/>
  <c r="B3280" i="1"/>
  <c r="B3279" i="1"/>
  <c r="B3278" i="1"/>
  <c r="B3277" i="1"/>
  <c r="B3276" i="1"/>
  <c r="B3275" i="1"/>
  <c r="B3274" i="1"/>
  <c r="B3273" i="1"/>
  <c r="B3272" i="1"/>
  <c r="B3271" i="1"/>
  <c r="B3270" i="1"/>
  <c r="B3269" i="1"/>
  <c r="B3268" i="1"/>
  <c r="B3267" i="1"/>
  <c r="B3266" i="1"/>
  <c r="B3265" i="1"/>
  <c r="B3264" i="1"/>
  <c r="B3263" i="1"/>
  <c r="B3262" i="1"/>
  <c r="B3261" i="1"/>
  <c r="B3260" i="1"/>
  <c r="B3259" i="1"/>
  <c r="B3258" i="1"/>
  <c r="B3257" i="1"/>
  <c r="B3256" i="1"/>
  <c r="B3255" i="1"/>
  <c r="B3254" i="1"/>
  <c r="B3253" i="1"/>
  <c r="B3252" i="1"/>
  <c r="B3251" i="1"/>
  <c r="B3250" i="1"/>
  <c r="B3249" i="1"/>
  <c r="B3248" i="1"/>
  <c r="B3247" i="1"/>
  <c r="B3246" i="1"/>
  <c r="B3245" i="1"/>
  <c r="B3244" i="1"/>
  <c r="B3243" i="1"/>
  <c r="B3242" i="1"/>
  <c r="B3241" i="1"/>
  <c r="B3240" i="1"/>
  <c r="B3239" i="1"/>
  <c r="B3238" i="1"/>
  <c r="B3237" i="1"/>
  <c r="B3236" i="1"/>
  <c r="B3235" i="1"/>
  <c r="B3234" i="1"/>
  <c r="B3233" i="1"/>
  <c r="B3232" i="1"/>
  <c r="B3231" i="1"/>
  <c r="B3230" i="1"/>
  <c r="B3229" i="1"/>
  <c r="B3228" i="1"/>
  <c r="B3227" i="1"/>
  <c r="B3226" i="1"/>
  <c r="B3225" i="1"/>
  <c r="B3224" i="1"/>
  <c r="B3223" i="1"/>
  <c r="B3222" i="1"/>
  <c r="B3221" i="1"/>
  <c r="B3220" i="1"/>
  <c r="B3219" i="1"/>
  <c r="B3218" i="1"/>
  <c r="B3217" i="1"/>
  <c r="B3216" i="1"/>
  <c r="B3215" i="1"/>
  <c r="B3214" i="1"/>
  <c r="B3213" i="1"/>
  <c r="B3212" i="1"/>
  <c r="B3211" i="1"/>
  <c r="B3210" i="1"/>
  <c r="B3209" i="1"/>
  <c r="B3208" i="1"/>
  <c r="B3207" i="1"/>
  <c r="B3206" i="1"/>
  <c r="B3205" i="1"/>
  <c r="B3204" i="1"/>
  <c r="B3203" i="1"/>
  <c r="B3202" i="1"/>
  <c r="B3201" i="1"/>
  <c r="B3200" i="1"/>
  <c r="B3199" i="1"/>
  <c r="B3198" i="1"/>
  <c r="B3197" i="1"/>
  <c r="B3196" i="1"/>
  <c r="B3195" i="1"/>
  <c r="B3194" i="1"/>
  <c r="B3193" i="1"/>
  <c r="B3192" i="1"/>
  <c r="B3191" i="1"/>
  <c r="B3190" i="1"/>
  <c r="B3189" i="1"/>
  <c r="B3188" i="1"/>
  <c r="B3187" i="1"/>
  <c r="B3186" i="1"/>
  <c r="B3185" i="1"/>
  <c r="B3184" i="1"/>
  <c r="B3183" i="1"/>
  <c r="B3182" i="1"/>
  <c r="B3181" i="1"/>
  <c r="B3180" i="1"/>
  <c r="B3179" i="1"/>
  <c r="B3178" i="1"/>
  <c r="B3177" i="1"/>
  <c r="B3176" i="1"/>
  <c r="B3175" i="1"/>
  <c r="B3174" i="1"/>
  <c r="B3173" i="1"/>
  <c r="B3172" i="1"/>
  <c r="B3171" i="1"/>
  <c r="B3170" i="1"/>
  <c r="B3169" i="1"/>
  <c r="B3168" i="1"/>
  <c r="B3167" i="1"/>
  <c r="B3166" i="1"/>
  <c r="B3165" i="1"/>
  <c r="B3164" i="1"/>
  <c r="B3163" i="1"/>
  <c r="B3162" i="1"/>
  <c r="B3161" i="1"/>
  <c r="B3160" i="1"/>
  <c r="B3159" i="1"/>
  <c r="B3158" i="1"/>
  <c r="B3157" i="1"/>
  <c r="B3156" i="1"/>
  <c r="B3155" i="1"/>
  <c r="B3154" i="1"/>
  <c r="B3153" i="1"/>
  <c r="B3152" i="1"/>
  <c r="B3151" i="1"/>
  <c r="B3150" i="1"/>
  <c r="B3149" i="1"/>
  <c r="B3148" i="1"/>
  <c r="B3147" i="1"/>
  <c r="B3146" i="1"/>
  <c r="B3145" i="1"/>
  <c r="B3144" i="1"/>
  <c r="B3143" i="1"/>
  <c r="B3142" i="1"/>
  <c r="B3141" i="1"/>
  <c r="B3140" i="1"/>
  <c r="B3139" i="1"/>
  <c r="B3138" i="1"/>
  <c r="B3137" i="1"/>
  <c r="B3136" i="1"/>
  <c r="B3135" i="1"/>
  <c r="B3134" i="1"/>
  <c r="B3133" i="1"/>
  <c r="B3132" i="1"/>
  <c r="B3131" i="1"/>
  <c r="B3130" i="1"/>
  <c r="B3129" i="1"/>
  <c r="B3128" i="1"/>
  <c r="B3127" i="1"/>
  <c r="B3126" i="1"/>
  <c r="B3125" i="1"/>
  <c r="B3124" i="1"/>
  <c r="B3123" i="1"/>
  <c r="B3122" i="1"/>
  <c r="B3121" i="1"/>
  <c r="B3120" i="1"/>
  <c r="B3119" i="1"/>
  <c r="B3118" i="1"/>
  <c r="B3117" i="1"/>
  <c r="B3116" i="1"/>
  <c r="B3115" i="1"/>
  <c r="B3114" i="1"/>
  <c r="B3113" i="1"/>
  <c r="B3112" i="1"/>
  <c r="B3111" i="1"/>
  <c r="B3110" i="1"/>
  <c r="B3109" i="1"/>
  <c r="B3108" i="1"/>
  <c r="B3107" i="1"/>
  <c r="B3106" i="1"/>
  <c r="B3105" i="1"/>
  <c r="B3104" i="1"/>
  <c r="B3103" i="1"/>
  <c r="B3102" i="1"/>
  <c r="B3101" i="1"/>
  <c r="B3100" i="1"/>
  <c r="B3099" i="1"/>
  <c r="B3098" i="1"/>
  <c r="B3097" i="1"/>
  <c r="B3096" i="1"/>
  <c r="B3095" i="1"/>
  <c r="B3094" i="1"/>
  <c r="B3093" i="1"/>
  <c r="B3092" i="1"/>
  <c r="B3091" i="1"/>
  <c r="B3090" i="1"/>
  <c r="B3089" i="1"/>
  <c r="B3088" i="1"/>
  <c r="B3087" i="1"/>
  <c r="B3086" i="1"/>
  <c r="B3085" i="1"/>
  <c r="B3084" i="1"/>
  <c r="B3083" i="1"/>
  <c r="B3082" i="1"/>
  <c r="B3081" i="1"/>
  <c r="B3080" i="1"/>
  <c r="B3079" i="1"/>
  <c r="B3078" i="1"/>
  <c r="B3077" i="1"/>
  <c r="B3076" i="1"/>
  <c r="B3075" i="1"/>
  <c r="B3074" i="1"/>
  <c r="B3073" i="1"/>
  <c r="B3072" i="1"/>
  <c r="B3071" i="1"/>
  <c r="B3070" i="1"/>
  <c r="B3069" i="1"/>
  <c r="B3068" i="1"/>
  <c r="B3067" i="1"/>
  <c r="B3066" i="1"/>
  <c r="B3065" i="1"/>
  <c r="B3064" i="1"/>
  <c r="B3063" i="1"/>
  <c r="B3062" i="1"/>
  <c r="B3061" i="1"/>
  <c r="B3060" i="1"/>
  <c r="B3059" i="1"/>
  <c r="B3058" i="1"/>
  <c r="B3057" i="1"/>
  <c r="B3056" i="1"/>
  <c r="B3055" i="1"/>
  <c r="B3054" i="1"/>
  <c r="B3053" i="1"/>
  <c r="B3052" i="1"/>
  <c r="B3051" i="1"/>
  <c r="B3050" i="1"/>
  <c r="B3049" i="1"/>
  <c r="B3048" i="1"/>
  <c r="B3047" i="1"/>
  <c r="B3046" i="1"/>
  <c r="B3045" i="1"/>
  <c r="B3044" i="1"/>
  <c r="B3043" i="1"/>
  <c r="B3042" i="1"/>
  <c r="B3041" i="1"/>
  <c r="B3040" i="1"/>
  <c r="B3039" i="1"/>
  <c r="B3038" i="1"/>
  <c r="B3037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<sst xmlns="http://schemas.openxmlformats.org/spreadsheetml/2006/main" count="2" uniqueCount="2">
  <si>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Temperatura Fachada</t>
  </si>
  <si>
    <t>Temperatura Ambiente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</si>
</sst>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400"/>
  <sheetViews>
    <sheetView tabSelected="1" workbookViewId="0">
      <selection activeCell="C1" sqref="C1"/>
    </sheetView>
  </sheetViews>
  <sheetFormatPr baseColWidth="10" defaultRowHeight="15" x14ac:dyDescent="0.25"/>
  <cols>
    <col min="1" max="1" width="19.7109375" customWidth="1"/>
    <col min="2" max="2" width="35" customWidth="1"/>
  </cols>
  <sheetData>
    <row r="1" spans="1:2" ht="15.75" x14ac:dyDescent="0.25">
      <c r="A1" s="1" t="s">
        <v>0</v>
      </c>
      <c r="B1" s="2" t="s">
        <v>1</v>
      </c>
    </row>
    <row r="2" spans="1:2" x14ac:dyDescent="0.25">
      <c r="A2" s="3">
        <v>169305720708</v>
      </c>
      <c r="B2" s="4">
        <f>A2/10000000000</f>
        <v>16.9305720708</v>
      </c>
    </row>
    <row r="3" spans="1:2" x14ac:dyDescent="0.25">
      <c r="A3" s="3">
        <v>169250784318</v>
      </c>
      <c r="B3" s="4">
        <f>A3/10000000000</f>
        <v>16.925078431799999</v>
      </c>
    </row>
    <row r="4" spans="1:2" x14ac:dyDescent="0.25">
      <c r="A4" s="3">
        <v>169299616665</v>
      </c>
      <c r="B4" s="4">
        <f>A4/10000000000</f>
        <v>16.929961666499999</v>
      </c>
    </row>
    <row r="5" spans="1:2" x14ac:dyDescent="0.25">
      <c r="A5" s="3">
        <v>169317928795</v>
      </c>
      <c r="B5" s="4">
        <f t="shared" ref="B5:B68" si="0">A5/10000000000</f>
        <v>16.931792879500001</v>
      </c>
    </row>
    <row r="6" spans="1:2" x14ac:dyDescent="0.25">
      <c r="A6" s="3">
        <v>169201959732</v>
      </c>
      <c r="B6" s="4">
        <f t="shared" si="0"/>
        <v>16.920195973199998</v>
      </c>
    </row>
    <row r="7" spans="1:2" x14ac:dyDescent="0.25">
      <c r="A7" s="3">
        <v>168762505474</v>
      </c>
      <c r="B7" s="4">
        <f t="shared" si="0"/>
        <v>16.876250547400002</v>
      </c>
    </row>
    <row r="8" spans="1:2" x14ac:dyDescent="0.25">
      <c r="A8" s="3">
        <v>168780814693</v>
      </c>
      <c r="B8" s="4">
        <f t="shared" si="0"/>
        <v>16.8780814693</v>
      </c>
    </row>
    <row r="9" spans="1:2" x14ac:dyDescent="0.25">
      <c r="A9" s="3">
        <v>168426794730</v>
      </c>
      <c r="B9" s="4">
        <f t="shared" si="0"/>
        <v>16.842679473</v>
      </c>
    </row>
    <row r="10" spans="1:2" x14ac:dyDescent="0.25">
      <c r="A10" s="3">
        <v>168280305450</v>
      </c>
      <c r="B10" s="4">
        <f t="shared" si="0"/>
        <v>16.828030545000001</v>
      </c>
    </row>
    <row r="11" spans="1:2" x14ac:dyDescent="0.25">
      <c r="A11" s="3">
        <v>168274201406</v>
      </c>
      <c r="B11" s="4">
        <f t="shared" si="0"/>
        <v>16.827420140600001</v>
      </c>
    </row>
    <row r="12" spans="1:2" x14ac:dyDescent="0.25">
      <c r="A12" s="3">
        <v>168280305450</v>
      </c>
      <c r="B12" s="4">
        <f t="shared" si="0"/>
        <v>16.828030545000001</v>
      </c>
    </row>
    <row r="13" spans="1:2" x14ac:dyDescent="0.25">
      <c r="A13" s="3">
        <v>168237580056</v>
      </c>
      <c r="B13" s="4">
        <f t="shared" si="0"/>
        <v>16.823758005599998</v>
      </c>
    </row>
    <row r="14" spans="1:2" x14ac:dyDescent="0.25">
      <c r="A14" s="3">
        <v>167773722236</v>
      </c>
      <c r="B14" s="4">
        <f t="shared" si="0"/>
        <v>16.7773722236</v>
      </c>
    </row>
    <row r="15" spans="1:2" x14ac:dyDescent="0.25">
      <c r="A15" s="3">
        <v>167749306063</v>
      </c>
      <c r="B15" s="4">
        <f t="shared" si="0"/>
        <v>16.7749306063</v>
      </c>
    </row>
    <row r="16" spans="1:2" x14ac:dyDescent="0.25">
      <c r="A16" s="3">
        <v>167798138410</v>
      </c>
      <c r="B16" s="4">
        <f t="shared" si="0"/>
        <v>16.779813840999999</v>
      </c>
    </row>
    <row r="17" spans="1:2" x14ac:dyDescent="0.25">
      <c r="A17" s="3">
        <v>167810346497</v>
      </c>
      <c r="B17" s="4">
        <f t="shared" si="0"/>
        <v>16.7810346497</v>
      </c>
    </row>
    <row r="18" spans="1:2" x14ac:dyDescent="0.25">
      <c r="A18" s="3">
        <v>167767618193</v>
      </c>
      <c r="B18" s="4">
        <f t="shared" si="0"/>
        <v>16.776761819299999</v>
      </c>
    </row>
    <row r="19" spans="1:2" x14ac:dyDescent="0.25">
      <c r="A19" s="3">
        <v>167822554583</v>
      </c>
      <c r="B19" s="4">
        <f t="shared" si="0"/>
        <v>16.7822554583</v>
      </c>
    </row>
    <row r="20" spans="1:2" x14ac:dyDescent="0.25">
      <c r="A20" s="3">
        <v>167755410106</v>
      </c>
      <c r="B20" s="4">
        <f t="shared" si="0"/>
        <v>16.775541010600001</v>
      </c>
    </row>
    <row r="21" spans="1:2" x14ac:dyDescent="0.25">
      <c r="A21" s="3">
        <v>167761514150</v>
      </c>
      <c r="B21" s="4">
        <f t="shared" si="0"/>
        <v>16.776151415000001</v>
      </c>
    </row>
    <row r="22" spans="1:2" x14ac:dyDescent="0.25">
      <c r="A22" s="3">
        <v>167737098946</v>
      </c>
      <c r="B22" s="4">
        <f t="shared" si="0"/>
        <v>16.7737098946</v>
      </c>
    </row>
    <row r="23" spans="1:2" x14ac:dyDescent="0.25">
      <c r="A23" s="3">
        <v>167724889889</v>
      </c>
      <c r="B23" s="4">
        <f t="shared" si="0"/>
        <v>16.772488988900001</v>
      </c>
    </row>
    <row r="24" spans="1:2" x14ac:dyDescent="0.25">
      <c r="A24" s="3">
        <v>168164342207</v>
      </c>
      <c r="B24" s="4">
        <f t="shared" si="0"/>
        <v>16.8164342207</v>
      </c>
    </row>
    <row r="25" spans="1:2" x14ac:dyDescent="0.25">
      <c r="A25" s="3">
        <v>168249790083</v>
      </c>
      <c r="B25" s="4">
        <f t="shared" si="0"/>
        <v>16.824979008300001</v>
      </c>
    </row>
    <row r="26" spans="1:2" x14ac:dyDescent="0.25">
      <c r="A26" s="3">
        <v>168261995260</v>
      </c>
      <c r="B26" s="4">
        <f t="shared" si="0"/>
        <v>16.826199526</v>
      </c>
    </row>
    <row r="27" spans="1:2" x14ac:dyDescent="0.25">
      <c r="A27" s="3">
        <v>168274202376</v>
      </c>
      <c r="B27" s="4">
        <f t="shared" si="0"/>
        <v>16.827420237599998</v>
      </c>
    </row>
    <row r="28" spans="1:2" x14ac:dyDescent="0.25">
      <c r="A28" s="3">
        <v>168261995260</v>
      </c>
      <c r="B28" s="4">
        <f t="shared" si="0"/>
        <v>16.826199526</v>
      </c>
    </row>
    <row r="29" spans="1:2" x14ac:dyDescent="0.25">
      <c r="A29" s="3">
        <v>168280305450</v>
      </c>
      <c r="B29" s="4">
        <f t="shared" si="0"/>
        <v>16.828030545000001</v>
      </c>
    </row>
    <row r="30" spans="1:2" x14ac:dyDescent="0.25">
      <c r="A30" s="3">
        <v>168249790083</v>
      </c>
      <c r="B30" s="4">
        <f t="shared" si="0"/>
        <v>16.824979008300001</v>
      </c>
    </row>
    <row r="31" spans="1:2" x14ac:dyDescent="0.25">
      <c r="A31" s="3">
        <v>167938512005</v>
      </c>
      <c r="B31" s="4">
        <f t="shared" si="0"/>
        <v>16.793851200500001</v>
      </c>
    </row>
    <row r="32" spans="1:2" x14ac:dyDescent="0.25">
      <c r="A32" s="3">
        <v>167798138410</v>
      </c>
      <c r="B32" s="4">
        <f t="shared" si="0"/>
        <v>16.779813840999999</v>
      </c>
    </row>
    <row r="33" spans="1:2" x14ac:dyDescent="0.25">
      <c r="A33" s="3">
        <v>167749306063</v>
      </c>
      <c r="B33" s="4">
        <f t="shared" si="0"/>
        <v>16.7749306063</v>
      </c>
    </row>
    <row r="34" spans="1:2" x14ac:dyDescent="0.25">
      <c r="A34" s="3">
        <v>167553995107</v>
      </c>
      <c r="B34" s="4">
        <f t="shared" si="0"/>
        <v>16.755399510699998</v>
      </c>
    </row>
    <row r="35" spans="1:2" x14ac:dyDescent="0.25">
      <c r="A35" s="3">
        <v>167254926086</v>
      </c>
      <c r="B35" s="4">
        <f t="shared" si="0"/>
        <v>16.7254926086</v>
      </c>
    </row>
    <row r="36" spans="1:2" x14ac:dyDescent="0.25">
      <c r="A36" s="3">
        <v>166955837662</v>
      </c>
      <c r="B36" s="4">
        <f t="shared" si="0"/>
        <v>16.695583766199999</v>
      </c>
    </row>
    <row r="37" spans="1:2" x14ac:dyDescent="0.25">
      <c r="A37" s="3">
        <v>166693364767</v>
      </c>
      <c r="B37" s="4">
        <f t="shared" si="0"/>
        <v>16.6693364767</v>
      </c>
    </row>
    <row r="38" spans="1:2" x14ac:dyDescent="0.25">
      <c r="A38" s="3">
        <v>166693364767</v>
      </c>
      <c r="B38" s="4">
        <f t="shared" si="0"/>
        <v>16.6693364767</v>
      </c>
    </row>
    <row r="39" spans="1:2" x14ac:dyDescent="0.25">
      <c r="A39" s="3">
        <v>166699468810</v>
      </c>
      <c r="B39" s="4">
        <f t="shared" si="0"/>
        <v>16.669946881000001</v>
      </c>
    </row>
    <row r="40" spans="1:2" x14ac:dyDescent="0.25">
      <c r="A40" s="3">
        <v>166668948593</v>
      </c>
      <c r="B40" s="4">
        <f t="shared" si="0"/>
        <v>16.666894859300001</v>
      </c>
    </row>
    <row r="41" spans="1:2" x14ac:dyDescent="0.25">
      <c r="A41" s="3">
        <v>166711676897</v>
      </c>
      <c r="B41" s="4">
        <f t="shared" si="0"/>
        <v>16.671167689699999</v>
      </c>
    </row>
    <row r="42" spans="1:2" x14ac:dyDescent="0.25">
      <c r="A42" s="3">
        <v>166687260723</v>
      </c>
      <c r="B42" s="4">
        <f t="shared" si="0"/>
        <v>16.6687260723</v>
      </c>
    </row>
    <row r="43" spans="1:2" x14ac:dyDescent="0.25">
      <c r="A43" s="3">
        <v>166711676897</v>
      </c>
      <c r="B43" s="4">
        <f t="shared" si="0"/>
        <v>16.671167689699999</v>
      </c>
    </row>
    <row r="44" spans="1:2" x14ac:dyDescent="0.25">
      <c r="A44" s="3">
        <v>166632324333</v>
      </c>
      <c r="B44" s="4">
        <f t="shared" si="0"/>
        <v>16.663232433299999</v>
      </c>
    </row>
    <row r="45" spans="1:2" x14ac:dyDescent="0.25">
      <c r="A45" s="3">
        <v>166644532420</v>
      </c>
      <c r="B45" s="4">
        <f t="shared" si="0"/>
        <v>16.664453242</v>
      </c>
    </row>
    <row r="46" spans="1:2" x14ac:dyDescent="0.25">
      <c r="A46" s="3">
        <v>166699468810</v>
      </c>
      <c r="B46" s="4">
        <f t="shared" si="0"/>
        <v>16.669946881000001</v>
      </c>
    </row>
    <row r="47" spans="1:2" x14ac:dyDescent="0.25">
      <c r="A47" s="3">
        <v>166742197114</v>
      </c>
      <c r="B47" s="4">
        <f t="shared" si="0"/>
        <v>16.674219711399999</v>
      </c>
    </row>
    <row r="48" spans="1:2" x14ac:dyDescent="0.25">
      <c r="A48" s="3">
        <v>166290533799</v>
      </c>
      <c r="B48" s="4">
        <f t="shared" si="0"/>
        <v>16.6290533799</v>
      </c>
    </row>
    <row r="49" spans="1:2" x14ac:dyDescent="0.25">
      <c r="A49" s="3">
        <v>166180672660</v>
      </c>
      <c r="B49" s="4">
        <f t="shared" si="0"/>
        <v>16.618067266000001</v>
      </c>
    </row>
    <row r="50" spans="1:2" x14ac:dyDescent="0.25">
      <c r="A50" s="3">
        <v>165905999439</v>
      </c>
      <c r="B50" s="4">
        <f t="shared" si="0"/>
        <v>16.590599943899999</v>
      </c>
    </row>
    <row r="51" spans="1:2" x14ac:dyDescent="0.25">
      <c r="A51" s="3">
        <v>165704571828</v>
      </c>
      <c r="B51" s="4">
        <f t="shared" si="0"/>
        <v>16.570457182799998</v>
      </c>
    </row>
    <row r="52" spans="1:2" x14ac:dyDescent="0.25">
      <c r="A52" s="3">
        <v>165637433172</v>
      </c>
      <c r="B52" s="4">
        <f t="shared" si="0"/>
        <v>16.5637433172</v>
      </c>
    </row>
    <row r="53" spans="1:2" x14ac:dyDescent="0.25">
      <c r="A53" s="3">
        <v>165625225085</v>
      </c>
      <c r="B53" s="4">
        <f t="shared" si="0"/>
        <v>16.562522508499999</v>
      </c>
    </row>
    <row r="54" spans="1:2" x14ac:dyDescent="0.25">
      <c r="A54" s="3">
        <v>164984364559</v>
      </c>
      <c r="B54" s="4">
        <f t="shared" si="0"/>
        <v>16.498436455899999</v>
      </c>
    </row>
    <row r="55" spans="1:2" x14ac:dyDescent="0.25">
      <c r="A55" s="3">
        <v>164691406372</v>
      </c>
      <c r="B55" s="4">
        <f t="shared" si="0"/>
        <v>16.469140637199999</v>
      </c>
    </row>
    <row r="56" spans="1:2" x14ac:dyDescent="0.25">
      <c r="A56" s="3">
        <v>164599837960</v>
      </c>
      <c r="B56" s="4">
        <f t="shared" si="0"/>
        <v>16.459983796</v>
      </c>
    </row>
    <row r="57" spans="1:2" x14ac:dyDescent="0.25">
      <c r="A57" s="3">
        <v>164331276544</v>
      </c>
      <c r="B57" s="4">
        <f t="shared" si="0"/>
        <v>16.4331276544</v>
      </c>
    </row>
    <row r="58" spans="1:2" x14ac:dyDescent="0.25">
      <c r="A58" s="3">
        <v>164062734530</v>
      </c>
      <c r="B58" s="4">
        <f t="shared" si="0"/>
        <v>16.406273453000001</v>
      </c>
    </row>
    <row r="59" spans="1:2" x14ac:dyDescent="0.25">
      <c r="A59" s="3">
        <v>163830801255</v>
      </c>
      <c r="B59" s="4">
        <f t="shared" si="0"/>
        <v>16.383080125500001</v>
      </c>
    </row>
    <row r="60" spans="1:2" x14ac:dyDescent="0.25">
      <c r="A60" s="3">
        <v>163641575910</v>
      </c>
      <c r="B60" s="4">
        <f t="shared" si="0"/>
        <v>16.364157591000001</v>
      </c>
    </row>
    <row r="61" spans="1:2" x14ac:dyDescent="0.25">
      <c r="A61" s="3">
        <v>163275333308</v>
      </c>
      <c r="B61" s="4">
        <f t="shared" si="0"/>
        <v>16.327533330800001</v>
      </c>
    </row>
    <row r="62" spans="1:2" x14ac:dyDescent="0.25">
      <c r="A62" s="3">
        <v>163263125221</v>
      </c>
      <c r="B62" s="4">
        <f t="shared" si="0"/>
        <v>16.3263125221</v>
      </c>
    </row>
    <row r="63" spans="1:2" x14ac:dyDescent="0.25">
      <c r="A63" s="3">
        <v>162628364858</v>
      </c>
      <c r="B63" s="4">
        <f t="shared" si="0"/>
        <v>16.262836485800001</v>
      </c>
    </row>
    <row r="64" spans="1:2" x14ac:dyDescent="0.25">
      <c r="A64" s="3">
        <v>162292665755</v>
      </c>
      <c r="B64" s="4">
        <f t="shared" si="0"/>
        <v>16.229266575499999</v>
      </c>
    </row>
    <row r="65" spans="1:2" x14ac:dyDescent="0.25">
      <c r="A65" s="3">
        <v>162018002236</v>
      </c>
      <c r="B65" s="4">
        <f t="shared" si="0"/>
        <v>16.201800223599999</v>
      </c>
    </row>
    <row r="66" spans="1:2" x14ac:dyDescent="0.25">
      <c r="A66" s="3">
        <v>161712817530</v>
      </c>
      <c r="B66" s="4">
        <f t="shared" si="0"/>
        <v>16.171281752999999</v>
      </c>
    </row>
    <row r="67" spans="1:2" x14ac:dyDescent="0.25">
      <c r="A67" s="3">
        <v>161615169328</v>
      </c>
      <c r="B67" s="4">
        <f t="shared" si="0"/>
        <v>16.161516932800001</v>
      </c>
    </row>
    <row r="68" spans="1:2" x14ac:dyDescent="0.25">
      <c r="A68" s="3">
        <v>161285600462</v>
      </c>
      <c r="B68" s="4">
        <f t="shared" si="0"/>
        <v>16.1285600462</v>
      </c>
    </row>
    <row r="69" spans="1:2" x14ac:dyDescent="0.25">
      <c r="A69" s="3">
        <v>160992621902</v>
      </c>
      <c r="B69" s="4">
        <f t="shared" ref="B69:B132" si="1">A69/10000000000</f>
        <v>16.099262190200001</v>
      </c>
    </row>
    <row r="70" spans="1:2" x14ac:dyDescent="0.25">
      <c r="A70" s="3">
        <v>160730139306</v>
      </c>
      <c r="B70" s="4">
        <f t="shared" si="1"/>
        <v>16.073013930599998</v>
      </c>
    </row>
    <row r="71" spans="1:2" x14ac:dyDescent="0.25">
      <c r="A71" s="3">
        <v>160785084427</v>
      </c>
      <c r="B71" s="4">
        <f t="shared" si="1"/>
        <v>16.078508442699999</v>
      </c>
    </row>
    <row r="72" spans="1:2" x14ac:dyDescent="0.25">
      <c r="A72" s="3">
        <v>160711824265</v>
      </c>
      <c r="B72" s="4">
        <f t="shared" si="1"/>
        <v>16.071182426499998</v>
      </c>
    </row>
    <row r="73" spans="1:2" x14ac:dyDescent="0.25">
      <c r="A73" s="3">
        <v>160815607555</v>
      </c>
      <c r="B73" s="4">
        <f t="shared" si="1"/>
        <v>16.0815607555</v>
      </c>
    </row>
    <row r="74" spans="1:2" x14ac:dyDescent="0.25">
      <c r="A74" s="3">
        <v>161023133388</v>
      </c>
      <c r="B74" s="4">
        <f t="shared" si="1"/>
        <v>16.102313338799998</v>
      </c>
    </row>
    <row r="75" spans="1:2" x14ac:dyDescent="0.25">
      <c r="A75" s="3">
        <v>161267291242</v>
      </c>
      <c r="B75" s="4">
        <f t="shared" si="1"/>
        <v>16.126729124200001</v>
      </c>
    </row>
    <row r="76" spans="1:2" x14ac:dyDescent="0.25">
      <c r="A76" s="3">
        <v>161651785827</v>
      </c>
      <c r="B76" s="4">
        <f t="shared" si="1"/>
        <v>16.165178582700001</v>
      </c>
    </row>
    <row r="77" spans="1:2" x14ac:dyDescent="0.25">
      <c r="A77" s="3">
        <v>162030214203</v>
      </c>
      <c r="B77" s="4">
        <f t="shared" si="1"/>
        <v>16.203021420300001</v>
      </c>
    </row>
    <row r="78" spans="1:2" x14ac:dyDescent="0.25">
      <c r="A78" s="3">
        <v>162213325803</v>
      </c>
      <c r="B78" s="4">
        <f t="shared" si="1"/>
        <v>16.2213325803</v>
      </c>
    </row>
    <row r="79" spans="1:2" x14ac:dyDescent="0.25">
      <c r="A79" s="3">
        <v>162616163562</v>
      </c>
      <c r="B79" s="4">
        <f t="shared" si="1"/>
        <v>16.261616356200001</v>
      </c>
    </row>
    <row r="80" spans="1:2" x14ac:dyDescent="0.25">
      <c r="A80" s="3">
        <v>162738234728</v>
      </c>
      <c r="B80" s="4">
        <f t="shared" si="1"/>
        <v>16.2738234728</v>
      </c>
    </row>
    <row r="81" spans="1:2" x14ac:dyDescent="0.25">
      <c r="A81" s="3">
        <v>163232607914</v>
      </c>
      <c r="B81" s="4">
        <f t="shared" si="1"/>
        <v>16.323260791399999</v>
      </c>
    </row>
    <row r="82" spans="1:2" x14ac:dyDescent="0.25">
      <c r="A82" s="3">
        <v>163214292874</v>
      </c>
      <c r="B82" s="4">
        <f t="shared" si="1"/>
        <v>16.321429287400001</v>
      </c>
    </row>
    <row r="83" spans="1:2" x14ac:dyDescent="0.25">
      <c r="A83" s="3">
        <v>163495078869</v>
      </c>
      <c r="B83" s="4">
        <f t="shared" si="1"/>
        <v>16.3495078869</v>
      </c>
    </row>
    <row r="84" spans="1:2" x14ac:dyDescent="0.25">
      <c r="A84" s="3">
        <v>163849113385</v>
      </c>
      <c r="B84" s="4">
        <f t="shared" si="1"/>
        <v>16.3849113385</v>
      </c>
    </row>
    <row r="85" spans="1:2" x14ac:dyDescent="0.25">
      <c r="A85" s="3">
        <v>164050521593</v>
      </c>
      <c r="B85" s="4">
        <f t="shared" si="1"/>
        <v>16.405052159299998</v>
      </c>
    </row>
    <row r="86" spans="1:2" x14ac:dyDescent="0.25">
      <c r="A86" s="3">
        <v>164319066517</v>
      </c>
      <c r="B86" s="4">
        <f t="shared" si="1"/>
        <v>16.4319066517</v>
      </c>
    </row>
    <row r="87" spans="1:2" x14ac:dyDescent="0.25">
      <c r="A87" s="3">
        <v>164612044107</v>
      </c>
      <c r="B87" s="4">
        <f t="shared" si="1"/>
        <v>16.461204410699999</v>
      </c>
    </row>
    <row r="88" spans="1:2" x14ac:dyDescent="0.25">
      <c r="A88" s="3">
        <v>164880601643</v>
      </c>
      <c r="B88" s="4">
        <f t="shared" si="1"/>
        <v>16.488060164299998</v>
      </c>
    </row>
    <row r="89" spans="1:2" x14ac:dyDescent="0.25">
      <c r="A89" s="3">
        <v>165362776443</v>
      </c>
      <c r="B89" s="4">
        <f t="shared" si="1"/>
        <v>16.5362776443</v>
      </c>
    </row>
    <row r="90" spans="1:2" x14ac:dyDescent="0.25">
      <c r="A90" s="3">
        <v>165710675872</v>
      </c>
      <c r="B90" s="4">
        <f t="shared" si="1"/>
        <v>16.571067587200002</v>
      </c>
    </row>
    <row r="91" spans="1:2" x14ac:dyDescent="0.25">
      <c r="A91" s="3">
        <v>166144041608</v>
      </c>
      <c r="B91" s="4">
        <f t="shared" si="1"/>
        <v>16.614404160799999</v>
      </c>
    </row>
    <row r="92" spans="1:2" x14ac:dyDescent="0.25">
      <c r="A92" s="3">
        <v>166217290129</v>
      </c>
      <c r="B92" s="4">
        <f t="shared" si="1"/>
        <v>16.621729012900001</v>
      </c>
    </row>
    <row r="93" spans="1:2" x14ac:dyDescent="0.25">
      <c r="A93" s="3">
        <v>166583505568</v>
      </c>
      <c r="B93" s="4">
        <f t="shared" si="1"/>
        <v>16.658350556799999</v>
      </c>
    </row>
    <row r="94" spans="1:2" x14ac:dyDescent="0.25">
      <c r="A94" s="3">
        <v>166784925417</v>
      </c>
      <c r="B94" s="4">
        <f t="shared" si="1"/>
        <v>16.678492541699999</v>
      </c>
    </row>
    <row r="95" spans="1:2" x14ac:dyDescent="0.25">
      <c r="A95" s="3">
        <v>166754405200</v>
      </c>
      <c r="B95" s="4">
        <f t="shared" si="1"/>
        <v>16.675440519999999</v>
      </c>
    </row>
    <row r="96" spans="1:2" x14ac:dyDescent="0.25">
      <c r="A96" s="3">
        <v>166656740506</v>
      </c>
      <c r="B96" s="4">
        <f t="shared" si="1"/>
        <v>16.6656740506</v>
      </c>
    </row>
    <row r="97" spans="1:2" x14ac:dyDescent="0.25">
      <c r="A97" s="3">
        <v>166882588171</v>
      </c>
      <c r="B97" s="4">
        <f t="shared" si="1"/>
        <v>16.688258817099999</v>
      </c>
    </row>
    <row r="98" spans="1:2" x14ac:dyDescent="0.25">
      <c r="A98" s="3">
        <v>167236619776</v>
      </c>
      <c r="B98" s="4">
        <f t="shared" si="1"/>
        <v>16.723661977599999</v>
      </c>
    </row>
    <row r="99" spans="1:2" x14ac:dyDescent="0.25">
      <c r="A99" s="3">
        <v>167676059483</v>
      </c>
      <c r="B99" s="4">
        <f t="shared" si="1"/>
        <v>16.767605948300002</v>
      </c>
    </row>
    <row r="100" spans="1:2" x14ac:dyDescent="0.25">
      <c r="A100" s="3">
        <v>168323039574</v>
      </c>
      <c r="B100" s="4">
        <f t="shared" si="1"/>
        <v>16.832303957400001</v>
      </c>
    </row>
    <row r="101" spans="1:2" x14ac:dyDescent="0.25">
      <c r="A101" s="3">
        <v>169018852012</v>
      </c>
      <c r="B101" s="4">
        <f t="shared" si="1"/>
        <v>16.901885201199999</v>
      </c>
    </row>
    <row r="102" spans="1:2" x14ac:dyDescent="0.25">
      <c r="A102" s="3">
        <v>169262992404</v>
      </c>
      <c r="B102" s="4">
        <f t="shared" si="1"/>
        <v>16.926299240399999</v>
      </c>
    </row>
    <row r="103" spans="1:2" x14ac:dyDescent="0.25">
      <c r="A103" s="3">
        <v>170129726788</v>
      </c>
      <c r="B103" s="4">
        <f t="shared" si="1"/>
        <v>17.012972678800001</v>
      </c>
    </row>
    <row r="104" spans="1:2" x14ac:dyDescent="0.25">
      <c r="A104" s="3">
        <v>170257896177</v>
      </c>
      <c r="B104" s="4">
        <f t="shared" si="1"/>
        <v>17.025789617699999</v>
      </c>
    </row>
    <row r="105" spans="1:2" x14ac:dyDescent="0.25">
      <c r="A105" s="3">
        <v>170355557961</v>
      </c>
      <c r="B105" s="4">
        <f t="shared" si="1"/>
        <v>17.035555796099999</v>
      </c>
    </row>
    <row r="106" spans="1:2" x14ac:dyDescent="0.25">
      <c r="A106" s="3">
        <v>170288413484</v>
      </c>
      <c r="B106" s="4">
        <f t="shared" si="1"/>
        <v>17.0288413484</v>
      </c>
    </row>
    <row r="107" spans="1:2" x14ac:dyDescent="0.25">
      <c r="A107" s="3">
        <v>170392172520</v>
      </c>
      <c r="B107" s="4">
        <f t="shared" si="1"/>
        <v>17.039217252</v>
      </c>
    </row>
    <row r="108" spans="1:2" x14ac:dyDescent="0.25">
      <c r="A108" s="3">
        <v>170996422367</v>
      </c>
      <c r="B108" s="4">
        <f t="shared" si="1"/>
        <v>17.099642236699999</v>
      </c>
    </row>
    <row r="109" spans="1:2" x14ac:dyDescent="0.25">
      <c r="A109" s="3">
        <v>171258888471</v>
      </c>
      <c r="B109" s="4">
        <f t="shared" si="1"/>
        <v>17.125888847100001</v>
      </c>
    </row>
    <row r="110" spans="1:2" x14ac:dyDescent="0.25">
      <c r="A110" s="3">
        <v>171319925995</v>
      </c>
      <c r="B110" s="4">
        <f t="shared" si="1"/>
        <v>17.131992599499998</v>
      </c>
    </row>
    <row r="111" spans="1:2" x14ac:dyDescent="0.25">
      <c r="A111" s="3">
        <v>171277202542</v>
      </c>
      <c r="B111" s="4">
        <f t="shared" si="1"/>
        <v>17.1277202542</v>
      </c>
    </row>
    <row r="112" spans="1:2" x14ac:dyDescent="0.25">
      <c r="A112" s="3">
        <v>171149019571</v>
      </c>
      <c r="B112" s="4">
        <f t="shared" si="1"/>
        <v>17.114901957099999</v>
      </c>
    </row>
    <row r="113" spans="1:2" x14ac:dyDescent="0.25">
      <c r="A113" s="3">
        <v>170874349261</v>
      </c>
      <c r="B113" s="4">
        <f t="shared" si="1"/>
        <v>17.087434926099998</v>
      </c>
    </row>
    <row r="114" spans="1:2" x14ac:dyDescent="0.25">
      <c r="A114" s="3">
        <v>170721760788</v>
      </c>
      <c r="B114" s="4">
        <f t="shared" si="1"/>
        <v>17.072176078799998</v>
      </c>
    </row>
    <row r="115" spans="1:2" x14ac:dyDescent="0.25">
      <c r="A115" s="3">
        <v>170312829657</v>
      </c>
      <c r="B115" s="4">
        <f t="shared" si="1"/>
        <v>17.031282965700001</v>
      </c>
    </row>
    <row r="116" spans="1:2" x14ac:dyDescent="0.25">
      <c r="A116" s="3">
        <v>170318933701</v>
      </c>
      <c r="B116" s="4">
        <f t="shared" si="1"/>
        <v>17.031893370100001</v>
      </c>
    </row>
    <row r="117" spans="1:2" x14ac:dyDescent="0.25">
      <c r="A117" s="3">
        <v>170349453917</v>
      </c>
      <c r="B117" s="4">
        <f t="shared" si="1"/>
        <v>17.034945391699999</v>
      </c>
    </row>
    <row r="118" spans="1:2" x14ac:dyDescent="0.25">
      <c r="A118" s="3">
        <v>170331141787</v>
      </c>
      <c r="B118" s="4">
        <f t="shared" si="1"/>
        <v>17.0331141787</v>
      </c>
    </row>
    <row r="119" spans="1:2" x14ac:dyDescent="0.25">
      <c r="A119" s="3">
        <v>170074798159</v>
      </c>
      <c r="B119" s="4">
        <f t="shared" si="1"/>
        <v>17.007479815899998</v>
      </c>
    </row>
    <row r="120" spans="1:2" x14ac:dyDescent="0.25">
      <c r="A120" s="3">
        <v>169806245474</v>
      </c>
      <c r="B120" s="4">
        <f t="shared" si="1"/>
        <v>16.980624547400001</v>
      </c>
    </row>
    <row r="121" spans="1:2" x14ac:dyDescent="0.25">
      <c r="A121" s="3">
        <v>169647539376</v>
      </c>
      <c r="B121" s="4">
        <f t="shared" si="1"/>
        <v>16.964753937600001</v>
      </c>
    </row>
    <row r="122" spans="1:2" x14ac:dyDescent="0.25">
      <c r="A122" s="3">
        <v>169305720708</v>
      </c>
      <c r="B122" s="4">
        <f t="shared" si="1"/>
        <v>16.9305720708</v>
      </c>
    </row>
    <row r="123" spans="1:2" x14ac:dyDescent="0.25">
      <c r="A123" s="3">
        <v>169092093742</v>
      </c>
      <c r="B123" s="4">
        <f t="shared" si="1"/>
        <v>16.9092093742</v>
      </c>
    </row>
    <row r="124" spans="1:2" x14ac:dyDescent="0.25">
      <c r="A124" s="3">
        <v>168725886064</v>
      </c>
      <c r="B124" s="4">
        <f t="shared" si="1"/>
        <v>16.872588606400001</v>
      </c>
    </row>
    <row r="125" spans="1:2" x14ac:dyDescent="0.25">
      <c r="A125" s="3">
        <v>168768607577</v>
      </c>
      <c r="B125" s="4">
        <f t="shared" si="1"/>
        <v>16.876860757700001</v>
      </c>
    </row>
    <row r="126" spans="1:2" x14ac:dyDescent="0.25">
      <c r="A126" s="3">
        <v>168329141677</v>
      </c>
      <c r="B126" s="4">
        <f t="shared" si="1"/>
        <v>16.8329141677</v>
      </c>
    </row>
    <row r="127" spans="1:2" x14ac:dyDescent="0.25">
      <c r="A127" s="3">
        <v>168274202376</v>
      </c>
      <c r="B127" s="4">
        <f t="shared" si="1"/>
        <v>16.827420237599998</v>
      </c>
    </row>
    <row r="128" spans="1:2" x14ac:dyDescent="0.25">
      <c r="A128" s="3">
        <v>168237582967</v>
      </c>
      <c r="B128" s="4">
        <f t="shared" si="1"/>
        <v>16.823758296699999</v>
      </c>
    </row>
    <row r="129" spans="1:2" x14ac:dyDescent="0.25">
      <c r="A129" s="3">
        <v>168225376820</v>
      </c>
      <c r="B129" s="4">
        <f t="shared" si="1"/>
        <v>16.822537682</v>
      </c>
    </row>
    <row r="130" spans="1:2" x14ac:dyDescent="0.25">
      <c r="A130" s="3">
        <v>168225376820</v>
      </c>
      <c r="B130" s="4">
        <f t="shared" si="1"/>
        <v>16.822537682</v>
      </c>
    </row>
    <row r="131" spans="1:2" x14ac:dyDescent="0.25">
      <c r="A131" s="3">
        <v>168176552234</v>
      </c>
      <c r="B131" s="4">
        <f t="shared" si="1"/>
        <v>16.817655223399999</v>
      </c>
    </row>
    <row r="132" spans="1:2" x14ac:dyDescent="0.25">
      <c r="A132" s="3">
        <v>167859163322</v>
      </c>
      <c r="B132" s="4">
        <f t="shared" si="1"/>
        <v>16.785916332199999</v>
      </c>
    </row>
    <row r="133" spans="1:2" x14ac:dyDescent="0.25">
      <c r="A133" s="3">
        <v>167669953499</v>
      </c>
      <c r="B133" s="4">
        <f t="shared" ref="B133:B196" si="2">A133/10000000000</f>
        <v>16.7669953499</v>
      </c>
    </row>
    <row r="134" spans="1:2" x14ac:dyDescent="0.25">
      <c r="A134" s="3">
        <v>167737097976</v>
      </c>
      <c r="B134" s="4">
        <f t="shared" si="2"/>
        <v>16.773709797599999</v>
      </c>
    </row>
    <row r="135" spans="1:2" x14ac:dyDescent="0.25">
      <c r="A135" s="3">
        <v>167682161586</v>
      </c>
      <c r="B135" s="4">
        <f t="shared" si="2"/>
        <v>16.768216158600001</v>
      </c>
    </row>
    <row r="136" spans="1:2" x14ac:dyDescent="0.25">
      <c r="A136" s="3">
        <v>167688266599</v>
      </c>
      <c r="B136" s="4">
        <f t="shared" si="2"/>
        <v>16.7688266599</v>
      </c>
    </row>
    <row r="137" spans="1:2" x14ac:dyDescent="0.25">
      <c r="A137" s="3">
        <v>167676058512</v>
      </c>
      <c r="B137" s="4">
        <f t="shared" si="2"/>
        <v>16.767605851199999</v>
      </c>
    </row>
    <row r="138" spans="1:2" x14ac:dyDescent="0.25">
      <c r="A138" s="3">
        <v>167676057542</v>
      </c>
      <c r="B138" s="4">
        <f t="shared" si="2"/>
        <v>16.767605754200002</v>
      </c>
    </row>
    <row r="139" spans="1:2" x14ac:dyDescent="0.25">
      <c r="A139" s="3">
        <v>167706577759</v>
      </c>
      <c r="B139" s="4">
        <f t="shared" si="2"/>
        <v>16.770657775899998</v>
      </c>
    </row>
    <row r="140" spans="1:2" x14ac:dyDescent="0.25">
      <c r="A140" s="3">
        <v>167749306063</v>
      </c>
      <c r="B140" s="4">
        <f t="shared" si="2"/>
        <v>16.7749306063</v>
      </c>
    </row>
    <row r="141" spans="1:2" x14ac:dyDescent="0.25">
      <c r="A141" s="3">
        <v>168023959881</v>
      </c>
      <c r="B141" s="4">
        <f t="shared" si="2"/>
        <v>16.802395988099999</v>
      </c>
    </row>
    <row r="142" spans="1:2" x14ac:dyDescent="0.25">
      <c r="A142" s="3">
        <v>168268098333</v>
      </c>
      <c r="B142" s="4">
        <f t="shared" si="2"/>
        <v>16.8268098333</v>
      </c>
    </row>
    <row r="143" spans="1:2" x14ac:dyDescent="0.25">
      <c r="A143" s="3">
        <v>168439007667</v>
      </c>
      <c r="B143" s="4">
        <f t="shared" si="2"/>
        <v>16.843900766699999</v>
      </c>
    </row>
    <row r="144" spans="1:2" x14ac:dyDescent="0.25">
      <c r="A144" s="3">
        <v>168719782991</v>
      </c>
      <c r="B144" s="4">
        <f t="shared" si="2"/>
        <v>16.8719782991</v>
      </c>
    </row>
    <row r="145" spans="1:2" x14ac:dyDescent="0.25">
      <c r="A145" s="3">
        <v>168774711620</v>
      </c>
      <c r="B145" s="4">
        <f t="shared" si="2"/>
        <v>16.877471161999999</v>
      </c>
    </row>
    <row r="146" spans="1:2" x14ac:dyDescent="0.25">
      <c r="A146" s="3">
        <v>168731990107</v>
      </c>
      <c r="B146" s="4">
        <f t="shared" si="2"/>
        <v>16.873199010699999</v>
      </c>
    </row>
    <row r="147" spans="1:2" x14ac:dyDescent="0.25">
      <c r="A147" s="3">
        <v>168695369728</v>
      </c>
      <c r="B147" s="4">
        <f t="shared" si="2"/>
        <v>16.869536972799999</v>
      </c>
    </row>
    <row r="148" spans="1:2" x14ac:dyDescent="0.25">
      <c r="A148" s="3">
        <v>168731990107</v>
      </c>
      <c r="B148" s="4">
        <f t="shared" si="2"/>
        <v>16.873199010699999</v>
      </c>
    </row>
    <row r="149" spans="1:2" x14ac:dyDescent="0.25">
      <c r="A149" s="3">
        <v>168725886064</v>
      </c>
      <c r="B149" s="4">
        <f t="shared" si="2"/>
        <v>16.872588606400001</v>
      </c>
    </row>
    <row r="150" spans="1:2" x14ac:dyDescent="0.25">
      <c r="A150" s="3">
        <v>168689268595</v>
      </c>
      <c r="B150" s="4">
        <f t="shared" si="2"/>
        <v>16.8689268595</v>
      </c>
    </row>
    <row r="151" spans="1:2" x14ac:dyDescent="0.25">
      <c r="A151" s="3">
        <v>168713680888</v>
      </c>
      <c r="B151" s="4">
        <f t="shared" si="2"/>
        <v>16.871368088800001</v>
      </c>
    </row>
    <row r="152" spans="1:2" x14ac:dyDescent="0.25">
      <c r="A152" s="3">
        <v>168518358291</v>
      </c>
      <c r="B152" s="4">
        <f t="shared" si="2"/>
        <v>16.851835829100001</v>
      </c>
    </row>
    <row r="153" spans="1:2" x14ac:dyDescent="0.25">
      <c r="A153" s="3">
        <v>168225376820</v>
      </c>
      <c r="B153" s="4">
        <f t="shared" si="2"/>
        <v>16.822537682</v>
      </c>
    </row>
    <row r="154" spans="1:2" x14ac:dyDescent="0.25">
      <c r="A154" s="3">
        <v>168200964527</v>
      </c>
      <c r="B154" s="4">
        <f t="shared" si="2"/>
        <v>16.8200964527</v>
      </c>
    </row>
    <row r="155" spans="1:2" x14ac:dyDescent="0.25">
      <c r="A155" s="3">
        <v>168243686040</v>
      </c>
      <c r="B155" s="4">
        <f t="shared" si="2"/>
        <v>16.824368604</v>
      </c>
    </row>
    <row r="156" spans="1:2" x14ac:dyDescent="0.25">
      <c r="A156" s="3">
        <v>168219273747</v>
      </c>
      <c r="B156" s="4">
        <f t="shared" si="2"/>
        <v>16.8219273747</v>
      </c>
    </row>
    <row r="157" spans="1:2" x14ac:dyDescent="0.25">
      <c r="A157" s="3">
        <v>168207067600</v>
      </c>
      <c r="B157" s="4">
        <f t="shared" si="2"/>
        <v>16.82070676</v>
      </c>
    </row>
    <row r="158" spans="1:2" x14ac:dyDescent="0.25">
      <c r="A158" s="3">
        <v>167785926443</v>
      </c>
      <c r="B158" s="4">
        <f t="shared" si="2"/>
        <v>16.778592644300002</v>
      </c>
    </row>
    <row r="159" spans="1:2" x14ac:dyDescent="0.25">
      <c r="A159" s="3">
        <v>167700473716</v>
      </c>
      <c r="B159" s="4">
        <f t="shared" si="2"/>
        <v>16.7700473716</v>
      </c>
    </row>
    <row r="160" spans="1:2" x14ac:dyDescent="0.25">
      <c r="A160" s="3">
        <v>167694369672</v>
      </c>
      <c r="B160" s="4">
        <f t="shared" si="2"/>
        <v>16.769436967200001</v>
      </c>
    </row>
    <row r="161" spans="1:2" x14ac:dyDescent="0.25">
      <c r="A161" s="3">
        <v>167413613751</v>
      </c>
      <c r="B161" s="4">
        <f t="shared" si="2"/>
        <v>16.741361375099999</v>
      </c>
    </row>
    <row r="162" spans="1:2" x14ac:dyDescent="0.25">
      <c r="A162" s="3">
        <v>167181685326</v>
      </c>
      <c r="B162" s="4">
        <f t="shared" si="2"/>
        <v>16.7181685326</v>
      </c>
    </row>
    <row r="163" spans="1:2" x14ac:dyDescent="0.25">
      <c r="A163" s="3">
        <v>167236620747</v>
      </c>
      <c r="B163" s="4">
        <f t="shared" si="2"/>
        <v>16.723662074700002</v>
      </c>
    </row>
    <row r="164" spans="1:2" x14ac:dyDescent="0.25">
      <c r="A164" s="3">
        <v>166900899331</v>
      </c>
      <c r="B164" s="4">
        <f t="shared" si="2"/>
        <v>16.690089933100001</v>
      </c>
    </row>
    <row r="165" spans="1:2" x14ac:dyDescent="0.25">
      <c r="A165" s="3">
        <v>166607919801</v>
      </c>
      <c r="B165" s="4">
        <f t="shared" si="2"/>
        <v>16.660791980100001</v>
      </c>
    </row>
    <row r="166" spans="1:2" x14ac:dyDescent="0.25">
      <c r="A166" s="3">
        <v>166156251635</v>
      </c>
      <c r="B166" s="4">
        <f t="shared" si="2"/>
        <v>16.615625163499999</v>
      </c>
    </row>
    <row r="167" spans="1:2" x14ac:dyDescent="0.25">
      <c r="A167" s="3">
        <v>165399400704</v>
      </c>
      <c r="B167" s="4">
        <f t="shared" si="2"/>
        <v>16.5399400704</v>
      </c>
    </row>
    <row r="168" spans="1:2" x14ac:dyDescent="0.25">
      <c r="A168" s="3">
        <v>164551004643</v>
      </c>
      <c r="B168" s="4">
        <f t="shared" si="2"/>
        <v>16.455100464299999</v>
      </c>
    </row>
    <row r="169" spans="1:2" x14ac:dyDescent="0.25">
      <c r="A169" s="3">
        <v>164062726769</v>
      </c>
      <c r="B169" s="4">
        <f t="shared" si="2"/>
        <v>16.406272676899999</v>
      </c>
    </row>
    <row r="170" spans="1:2" x14ac:dyDescent="0.25">
      <c r="A170" s="3">
        <v>163855217428</v>
      </c>
      <c r="B170" s="4">
        <f t="shared" si="2"/>
        <v>16.385521742800002</v>
      </c>
    </row>
    <row r="171" spans="1:2" x14ac:dyDescent="0.25">
      <c r="A171" s="3">
        <v>163830801255</v>
      </c>
      <c r="B171" s="4">
        <f t="shared" si="2"/>
        <v>16.383080125500001</v>
      </c>
    </row>
    <row r="172" spans="1:2" x14ac:dyDescent="0.25">
      <c r="A172" s="3">
        <v>163843009342</v>
      </c>
      <c r="B172" s="4">
        <f t="shared" si="2"/>
        <v>16.384300934199999</v>
      </c>
    </row>
    <row r="173" spans="1:2" x14ac:dyDescent="0.25">
      <c r="A173" s="3">
        <v>163525599086</v>
      </c>
      <c r="B173" s="4">
        <f t="shared" si="2"/>
        <v>16.3525599086</v>
      </c>
    </row>
    <row r="174" spans="1:2" x14ac:dyDescent="0.25">
      <c r="A174" s="3">
        <v>163336373741</v>
      </c>
      <c r="B174" s="4">
        <f t="shared" si="2"/>
        <v>16.3336373741</v>
      </c>
    </row>
    <row r="175" spans="1:2" x14ac:dyDescent="0.25">
      <c r="A175" s="3">
        <v>163025097603</v>
      </c>
      <c r="B175" s="4">
        <f t="shared" si="2"/>
        <v>16.302509760300001</v>
      </c>
    </row>
    <row r="176" spans="1:2" x14ac:dyDescent="0.25">
      <c r="A176" s="3">
        <v>162457464255</v>
      </c>
      <c r="B176" s="4">
        <f t="shared" si="2"/>
        <v>16.245746425499998</v>
      </c>
    </row>
    <row r="177" spans="1:2" x14ac:dyDescent="0.25">
      <c r="A177" s="3">
        <v>162097347039</v>
      </c>
      <c r="B177" s="4">
        <f t="shared" si="2"/>
        <v>16.209734703900001</v>
      </c>
    </row>
    <row r="178" spans="1:2" x14ac:dyDescent="0.25">
      <c r="A178" s="3">
        <v>161401559824</v>
      </c>
      <c r="B178" s="4">
        <f t="shared" si="2"/>
        <v>16.1401559824</v>
      </c>
    </row>
    <row r="179" spans="1:2" x14ac:dyDescent="0.25">
      <c r="A179" s="3">
        <v>160852222114</v>
      </c>
      <c r="B179" s="4">
        <f t="shared" si="2"/>
        <v>16.085222211400001</v>
      </c>
    </row>
    <row r="180" spans="1:2" x14ac:dyDescent="0.25">
      <c r="A180" s="3">
        <v>160571446790</v>
      </c>
      <c r="B180" s="4">
        <f t="shared" si="2"/>
        <v>16.057144679</v>
      </c>
    </row>
    <row r="181" spans="1:2" x14ac:dyDescent="0.25">
      <c r="A181" s="3">
        <v>160260165801</v>
      </c>
      <c r="B181" s="4">
        <f t="shared" si="2"/>
        <v>16.026016580099999</v>
      </c>
    </row>
    <row r="182" spans="1:2" x14ac:dyDescent="0.25">
      <c r="A182" s="3">
        <v>159796292459</v>
      </c>
      <c r="B182" s="4">
        <f t="shared" si="2"/>
        <v>15.9796292459</v>
      </c>
    </row>
    <row r="183" spans="1:2" x14ac:dyDescent="0.25">
      <c r="A183" s="3">
        <v>159411764890</v>
      </c>
      <c r="B183" s="4">
        <f t="shared" si="2"/>
        <v>15.941176489</v>
      </c>
    </row>
    <row r="184" spans="1:2" x14ac:dyDescent="0.25">
      <c r="A184" s="3">
        <v>159094379858</v>
      </c>
      <c r="B184" s="4">
        <f t="shared" si="2"/>
        <v>15.9094379858</v>
      </c>
    </row>
    <row r="185" spans="1:2" x14ac:dyDescent="0.25">
      <c r="A185" s="3">
        <v>158874653699</v>
      </c>
      <c r="B185" s="4">
        <f t="shared" si="2"/>
        <v>15.887465369899999</v>
      </c>
    </row>
    <row r="186" spans="1:2" x14ac:dyDescent="0.25">
      <c r="A186" s="3">
        <v>158850241406</v>
      </c>
      <c r="B186" s="4">
        <f t="shared" si="2"/>
        <v>15.885024140600001</v>
      </c>
    </row>
    <row r="187" spans="1:2" x14ac:dyDescent="0.25">
      <c r="A187" s="3">
        <v>158899065992</v>
      </c>
      <c r="B187" s="4">
        <f t="shared" si="2"/>
        <v>15.8899065992</v>
      </c>
    </row>
    <row r="188" spans="1:2" x14ac:dyDescent="0.25">
      <c r="A188" s="3">
        <v>158856344479</v>
      </c>
      <c r="B188" s="4">
        <f t="shared" si="2"/>
        <v>15.885634447899999</v>
      </c>
    </row>
    <row r="189" spans="1:2" x14ac:dyDescent="0.25">
      <c r="A189" s="3">
        <v>158917375212</v>
      </c>
      <c r="B189" s="4">
        <f t="shared" si="2"/>
        <v>15.8917375212</v>
      </c>
    </row>
    <row r="190" spans="1:2" x14ac:dyDescent="0.25">
      <c r="A190" s="3">
        <v>158880756772</v>
      </c>
      <c r="B190" s="4">
        <f t="shared" si="2"/>
        <v>15.8880756772</v>
      </c>
    </row>
    <row r="191" spans="1:2" x14ac:dyDescent="0.25">
      <c r="A191" s="3">
        <v>158886859845</v>
      </c>
      <c r="B191" s="4">
        <f t="shared" si="2"/>
        <v>15.8886859845</v>
      </c>
    </row>
    <row r="192" spans="1:2" x14ac:dyDescent="0.25">
      <c r="A192" s="3">
        <v>158978412735</v>
      </c>
      <c r="B192" s="4">
        <f t="shared" si="2"/>
        <v>15.897841273499999</v>
      </c>
    </row>
    <row r="193" spans="1:2" x14ac:dyDescent="0.25">
      <c r="A193" s="3">
        <v>159423973947</v>
      </c>
      <c r="B193" s="4">
        <f t="shared" si="2"/>
        <v>15.9423973947</v>
      </c>
    </row>
    <row r="194" spans="1:2" x14ac:dyDescent="0.25">
      <c r="A194" s="3">
        <v>159338516369</v>
      </c>
      <c r="B194" s="4">
        <f t="shared" si="2"/>
        <v>15.9338516369</v>
      </c>
    </row>
    <row r="195" spans="1:2" x14ac:dyDescent="0.25">
      <c r="A195" s="3">
        <v>159491110663</v>
      </c>
      <c r="B195" s="4">
        <f t="shared" si="2"/>
        <v>15.9491110663</v>
      </c>
    </row>
    <row r="196" spans="1:2" x14ac:dyDescent="0.25">
      <c r="A196" s="3">
        <v>160193029085</v>
      </c>
      <c r="B196" s="4">
        <f t="shared" si="2"/>
        <v>16.019302908499998</v>
      </c>
    </row>
    <row r="197" spans="1:2" x14ac:dyDescent="0.25">
      <c r="A197" s="3">
        <v>160601976708</v>
      </c>
      <c r="B197" s="4">
        <f t="shared" ref="B197:B260" si="3">A197/10000000000</f>
        <v>16.060197670800001</v>
      </c>
    </row>
    <row r="198" spans="1:2" x14ac:dyDescent="0.25">
      <c r="A198" s="3">
        <v>161297807579</v>
      </c>
      <c r="B198" s="4">
        <f t="shared" si="3"/>
        <v>16.129780757900001</v>
      </c>
    </row>
    <row r="199" spans="1:2" x14ac:dyDescent="0.25">
      <c r="A199" s="3">
        <v>161786065080</v>
      </c>
      <c r="B199" s="4">
        <f t="shared" si="3"/>
        <v>16.178606508000001</v>
      </c>
    </row>
    <row r="200" spans="1:2" x14ac:dyDescent="0.25">
      <c r="A200" s="3">
        <v>161944759536</v>
      </c>
      <c r="B200" s="4">
        <f t="shared" si="3"/>
        <v>16.194475953600001</v>
      </c>
    </row>
    <row r="201" spans="1:2" x14ac:dyDescent="0.25">
      <c r="A201" s="3">
        <v>162280456698</v>
      </c>
      <c r="B201" s="4">
        <f t="shared" si="3"/>
        <v>16.2280456698</v>
      </c>
    </row>
    <row r="202" spans="1:2" x14ac:dyDescent="0.25">
      <c r="A202" s="3">
        <v>162518495958</v>
      </c>
      <c r="B202" s="4">
        <f t="shared" si="3"/>
        <v>16.2518495958</v>
      </c>
    </row>
    <row r="203" spans="1:2" x14ac:dyDescent="0.25">
      <c r="A203" s="3">
        <v>162835894572</v>
      </c>
      <c r="B203" s="4">
        <f t="shared" si="3"/>
        <v>16.283589457200002</v>
      </c>
    </row>
    <row r="204" spans="1:2" x14ac:dyDescent="0.25">
      <c r="A204" s="3">
        <v>163098342243</v>
      </c>
      <c r="B204" s="4">
        <f t="shared" si="3"/>
        <v>16.309834224300001</v>
      </c>
    </row>
    <row r="205" spans="1:2" x14ac:dyDescent="0.25">
      <c r="A205" s="3">
        <v>163299749481</v>
      </c>
      <c r="B205" s="4">
        <f t="shared" si="3"/>
        <v>16.329974948099998</v>
      </c>
    </row>
    <row r="206" spans="1:2" x14ac:dyDescent="0.25">
      <c r="A206" s="3">
        <v>163372997032</v>
      </c>
      <c r="B206" s="4">
        <f t="shared" si="3"/>
        <v>16.337299703199999</v>
      </c>
    </row>
    <row r="207" spans="1:2" x14ac:dyDescent="0.25">
      <c r="A207" s="3">
        <v>163812489125</v>
      </c>
      <c r="B207" s="4">
        <f t="shared" si="3"/>
        <v>16.381248912499998</v>
      </c>
    </row>
    <row r="208" spans="1:2" x14ac:dyDescent="0.25">
      <c r="A208" s="3">
        <v>163855216458</v>
      </c>
      <c r="B208" s="4">
        <f t="shared" si="3"/>
        <v>16.385521645800001</v>
      </c>
    </row>
    <row r="209" spans="1:2" x14ac:dyDescent="0.25">
      <c r="A209" s="3">
        <v>163836905298</v>
      </c>
      <c r="B209" s="4">
        <f t="shared" si="3"/>
        <v>16.383690529799999</v>
      </c>
    </row>
    <row r="210" spans="1:2" x14ac:dyDescent="0.25">
      <c r="A210" s="3">
        <v>163849113385</v>
      </c>
      <c r="B210" s="4">
        <f t="shared" si="3"/>
        <v>16.3849113385</v>
      </c>
    </row>
    <row r="211" spans="1:2" x14ac:dyDescent="0.25">
      <c r="A211" s="3">
        <v>164270239021</v>
      </c>
      <c r="B211" s="4">
        <f t="shared" si="3"/>
        <v>16.4270239021</v>
      </c>
    </row>
    <row r="212" spans="1:2" x14ac:dyDescent="0.25">
      <c r="A212" s="3">
        <v>164343483661</v>
      </c>
      <c r="B212" s="4">
        <f t="shared" si="3"/>
        <v>16.4343483661</v>
      </c>
    </row>
    <row r="213" spans="1:2" x14ac:dyDescent="0.25">
      <c r="A213" s="3">
        <v>164312962474</v>
      </c>
      <c r="B213" s="4">
        <f t="shared" si="3"/>
        <v>16.431296247399999</v>
      </c>
    </row>
    <row r="214" spans="1:2" x14ac:dyDescent="0.25">
      <c r="A214" s="3">
        <v>164300757297</v>
      </c>
      <c r="B214" s="4">
        <f t="shared" si="3"/>
        <v>16.4300757297</v>
      </c>
    </row>
    <row r="215" spans="1:2" x14ac:dyDescent="0.25">
      <c r="A215" s="3">
        <v>164325170560</v>
      </c>
      <c r="B215" s="4">
        <f t="shared" si="3"/>
        <v>16.432517055999998</v>
      </c>
    </row>
    <row r="216" spans="1:2" x14ac:dyDescent="0.25">
      <c r="A216" s="3">
        <v>164288551151</v>
      </c>
      <c r="B216" s="4">
        <f t="shared" si="3"/>
        <v>16.428855115099999</v>
      </c>
    </row>
    <row r="217" spans="1:2" x14ac:dyDescent="0.25">
      <c r="A217" s="3">
        <v>164294653254</v>
      </c>
      <c r="B217" s="4">
        <f t="shared" si="3"/>
        <v>16.429465325399999</v>
      </c>
    </row>
    <row r="218" spans="1:2" x14ac:dyDescent="0.25">
      <c r="A218" s="3">
        <v>164343482691</v>
      </c>
      <c r="B218" s="4">
        <f t="shared" si="3"/>
        <v>16.434348269099999</v>
      </c>
    </row>
    <row r="219" spans="1:2" x14ac:dyDescent="0.25">
      <c r="A219" s="3">
        <v>164355690777</v>
      </c>
      <c r="B219" s="4">
        <f t="shared" si="3"/>
        <v>16.435569077699999</v>
      </c>
    </row>
    <row r="220" spans="1:2" x14ac:dyDescent="0.25">
      <c r="A220" s="3">
        <v>164312964414</v>
      </c>
      <c r="B220" s="4">
        <f t="shared" si="3"/>
        <v>16.431296441400001</v>
      </c>
    </row>
    <row r="221" spans="1:2" x14ac:dyDescent="0.25">
      <c r="A221" s="3">
        <v>164300756327</v>
      </c>
      <c r="B221" s="4">
        <f t="shared" si="3"/>
        <v>16.430075632699999</v>
      </c>
    </row>
    <row r="222" spans="1:2" x14ac:dyDescent="0.25">
      <c r="A222" s="3">
        <v>163989490860</v>
      </c>
      <c r="B222" s="4">
        <f t="shared" si="3"/>
        <v>16.398949085999998</v>
      </c>
    </row>
    <row r="223" spans="1:2" x14ac:dyDescent="0.25">
      <c r="A223" s="3">
        <v>163806384111</v>
      </c>
      <c r="B223" s="4">
        <f t="shared" si="3"/>
        <v>16.380638411100001</v>
      </c>
    </row>
    <row r="224" spans="1:2" x14ac:dyDescent="0.25">
      <c r="A224" s="3">
        <v>163385206088</v>
      </c>
      <c r="B224" s="4">
        <f t="shared" si="3"/>
        <v>16.3385206088</v>
      </c>
    </row>
    <row r="225" spans="1:2" x14ac:dyDescent="0.25">
      <c r="A225" s="3">
        <v>163165477989</v>
      </c>
      <c r="B225" s="4">
        <f t="shared" si="3"/>
        <v>16.3165477989</v>
      </c>
    </row>
    <row r="226" spans="1:2" x14ac:dyDescent="0.25">
      <c r="A226" s="3">
        <v>162347596325</v>
      </c>
      <c r="B226" s="4">
        <f t="shared" si="3"/>
        <v>16.234759632500001</v>
      </c>
    </row>
    <row r="227" spans="1:2" x14ac:dyDescent="0.25">
      <c r="A227" s="3">
        <v>162170592649</v>
      </c>
      <c r="B227" s="4">
        <f t="shared" si="3"/>
        <v>16.217059264900001</v>
      </c>
    </row>
    <row r="228" spans="1:2" x14ac:dyDescent="0.25">
      <c r="A228" s="3">
        <v>161761647936</v>
      </c>
      <c r="B228" s="4">
        <f t="shared" si="3"/>
        <v>16.176164793600002</v>
      </c>
    </row>
    <row r="229" spans="1:2" x14ac:dyDescent="0.25">
      <c r="A229" s="3">
        <v>161554140535</v>
      </c>
      <c r="B229" s="4">
        <f t="shared" si="3"/>
        <v>16.155414053499999</v>
      </c>
    </row>
    <row r="230" spans="1:2" x14ac:dyDescent="0.25">
      <c r="A230" s="3">
        <v>161242873129</v>
      </c>
      <c r="B230" s="4">
        <f t="shared" si="3"/>
        <v>16.124287312900002</v>
      </c>
    </row>
    <row r="231" spans="1:2" x14ac:dyDescent="0.25">
      <c r="A231" s="3">
        <v>160797284753</v>
      </c>
      <c r="B231" s="4">
        <f t="shared" si="3"/>
        <v>16.079728475300001</v>
      </c>
    </row>
    <row r="232" spans="1:2" x14ac:dyDescent="0.25">
      <c r="A232" s="3">
        <v>160540934334</v>
      </c>
      <c r="B232" s="4">
        <f t="shared" si="3"/>
        <v>16.054093433399999</v>
      </c>
    </row>
    <row r="233" spans="1:2" x14ac:dyDescent="0.25">
      <c r="A233" s="3">
        <v>160260165801</v>
      </c>
      <c r="B233" s="4">
        <f t="shared" si="3"/>
        <v>16.026016580099999</v>
      </c>
    </row>
    <row r="234" spans="1:2" x14ac:dyDescent="0.25">
      <c r="A234" s="3">
        <v>159765775152</v>
      </c>
      <c r="B234" s="4">
        <f t="shared" si="3"/>
        <v>15.976577515200001</v>
      </c>
    </row>
    <row r="235" spans="1:2" x14ac:dyDescent="0.25">
      <c r="A235" s="3">
        <v>159399556803</v>
      </c>
      <c r="B235" s="4">
        <f t="shared" si="3"/>
        <v>15.939955680300001</v>
      </c>
    </row>
    <row r="236" spans="1:2" x14ac:dyDescent="0.25">
      <c r="A236" s="3">
        <v>159369041437</v>
      </c>
      <c r="B236" s="4">
        <f t="shared" si="3"/>
        <v>15.9369041437</v>
      </c>
    </row>
    <row r="237" spans="1:2" x14ac:dyDescent="0.25">
      <c r="A237" s="3">
        <v>158886859845</v>
      </c>
      <c r="B237" s="4">
        <f t="shared" si="3"/>
        <v>15.8886859845</v>
      </c>
    </row>
    <row r="238" spans="1:2" x14ac:dyDescent="0.25">
      <c r="A238" s="3">
        <v>158795312777</v>
      </c>
      <c r="B238" s="4">
        <f t="shared" si="3"/>
        <v>15.8795312777</v>
      </c>
    </row>
    <row r="239" spans="1:2" x14ac:dyDescent="0.25">
      <c r="A239" s="3">
        <v>158410816252</v>
      </c>
      <c r="B239" s="4">
        <f t="shared" si="3"/>
        <v>15.841081625199999</v>
      </c>
    </row>
    <row r="240" spans="1:2" x14ac:dyDescent="0.25">
      <c r="A240" s="3">
        <v>158423024338</v>
      </c>
      <c r="B240" s="4">
        <f t="shared" si="3"/>
        <v>15.8423024338</v>
      </c>
    </row>
    <row r="241" spans="1:2" x14ac:dyDescent="0.25">
      <c r="A241" s="3">
        <v>158239904007</v>
      </c>
      <c r="B241" s="4">
        <f t="shared" si="3"/>
        <v>15.8239904007</v>
      </c>
    </row>
    <row r="242" spans="1:2" x14ac:dyDescent="0.25">
      <c r="A242" s="3">
        <v>157910286635</v>
      </c>
      <c r="B242" s="4">
        <f t="shared" si="3"/>
        <v>15.791028663500001</v>
      </c>
    </row>
    <row r="243" spans="1:2" x14ac:dyDescent="0.25">
      <c r="A243" s="3">
        <v>157922494722</v>
      </c>
      <c r="B243" s="4">
        <f t="shared" si="3"/>
        <v>15.7922494722</v>
      </c>
    </row>
    <row r="244" spans="1:2" x14ac:dyDescent="0.25">
      <c r="A244" s="3">
        <v>157672228944</v>
      </c>
      <c r="B244" s="4">
        <f t="shared" si="3"/>
        <v>15.7672228944</v>
      </c>
    </row>
    <row r="245" spans="1:2" x14ac:dyDescent="0.25">
      <c r="A245" s="3">
        <v>157312093295</v>
      </c>
      <c r="B245" s="4">
        <f t="shared" si="3"/>
        <v>15.7312093295</v>
      </c>
    </row>
    <row r="246" spans="1:2" x14ac:dyDescent="0.25">
      <c r="A246" s="3">
        <v>156884863616</v>
      </c>
      <c r="B246" s="4">
        <f t="shared" si="3"/>
        <v>15.688486361600001</v>
      </c>
    </row>
    <row r="247" spans="1:2" x14ac:dyDescent="0.25">
      <c r="A247" s="3">
        <v>156543062410</v>
      </c>
      <c r="B247" s="4">
        <f t="shared" si="3"/>
        <v>15.654306241</v>
      </c>
    </row>
    <row r="248" spans="1:2" x14ac:dyDescent="0.25">
      <c r="A248" s="3">
        <v>156359954691</v>
      </c>
      <c r="B248" s="4">
        <f t="shared" si="3"/>
        <v>15.635995469099999</v>
      </c>
    </row>
    <row r="249" spans="1:2" x14ac:dyDescent="0.25">
      <c r="A249" s="3">
        <v>155969354122</v>
      </c>
      <c r="B249" s="4">
        <f t="shared" si="3"/>
        <v>15.596935412200001</v>
      </c>
    </row>
    <row r="250" spans="1:2" x14ac:dyDescent="0.25">
      <c r="A250" s="3">
        <v>155529896954</v>
      </c>
      <c r="B250" s="4">
        <f t="shared" si="3"/>
        <v>15.552989695400001</v>
      </c>
    </row>
    <row r="251" spans="1:2" x14ac:dyDescent="0.25">
      <c r="A251" s="3">
        <v>155346786324</v>
      </c>
      <c r="B251" s="4">
        <f t="shared" si="3"/>
        <v>15.5346786324</v>
      </c>
    </row>
    <row r="252" spans="1:2" x14ac:dyDescent="0.25">
      <c r="A252" s="3">
        <v>154919493586</v>
      </c>
      <c r="B252" s="4">
        <f t="shared" si="3"/>
        <v>15.491949358599999</v>
      </c>
    </row>
    <row r="253" spans="1:2" x14ac:dyDescent="0.25">
      <c r="A253" s="3">
        <v>154785200752</v>
      </c>
      <c r="B253" s="4">
        <f t="shared" si="3"/>
        <v>15.478520075200001</v>
      </c>
    </row>
    <row r="254" spans="1:2" x14ac:dyDescent="0.25">
      <c r="A254" s="3">
        <v>154644824246</v>
      </c>
      <c r="B254" s="4">
        <f t="shared" si="3"/>
        <v>15.4644824246</v>
      </c>
    </row>
    <row r="255" spans="1:2" x14ac:dyDescent="0.25">
      <c r="A255" s="3">
        <v>154290838237</v>
      </c>
      <c r="B255" s="4">
        <f t="shared" si="3"/>
        <v>15.429083823699999</v>
      </c>
    </row>
    <row r="256" spans="1:2" x14ac:dyDescent="0.25">
      <c r="A256" s="3">
        <v>154296941310</v>
      </c>
      <c r="B256" s="4">
        <f t="shared" si="3"/>
        <v>15.429694131</v>
      </c>
    </row>
    <row r="257" spans="1:2" x14ac:dyDescent="0.25">
      <c r="A257" s="3">
        <v>153930726841</v>
      </c>
      <c r="B257" s="4">
        <f t="shared" si="3"/>
        <v>15.3930726841</v>
      </c>
    </row>
    <row r="258" spans="1:2" x14ac:dyDescent="0.25">
      <c r="A258" s="3">
        <v>153717099875</v>
      </c>
      <c r="B258" s="4">
        <f t="shared" si="3"/>
        <v>15.371709987499999</v>
      </c>
    </row>
    <row r="259" spans="1:2" x14ac:dyDescent="0.25">
      <c r="A259" s="3">
        <v>153704891788</v>
      </c>
      <c r="B259" s="4">
        <f t="shared" si="3"/>
        <v>15.3704891788</v>
      </c>
    </row>
    <row r="260" spans="1:2" x14ac:dyDescent="0.25">
      <c r="A260" s="3">
        <v>153759828179</v>
      </c>
      <c r="B260" s="4">
        <f t="shared" si="3"/>
        <v>15.375982817900001</v>
      </c>
    </row>
    <row r="261" spans="1:2" x14ac:dyDescent="0.25">
      <c r="A261" s="3">
        <v>153735417826</v>
      </c>
      <c r="B261" s="4">
        <f t="shared" ref="B261:B324" si="4">A261/10000000000</f>
        <v>15.3735417826</v>
      </c>
    </row>
    <row r="262" spans="1:2" x14ac:dyDescent="0.25">
      <c r="A262" s="3">
        <v>153051823176</v>
      </c>
      <c r="B262" s="4">
        <f t="shared" si="4"/>
        <v>15.3051823176</v>
      </c>
    </row>
    <row r="263" spans="1:2" x14ac:dyDescent="0.25">
      <c r="A263" s="3">
        <v>152758850437</v>
      </c>
      <c r="B263" s="4">
        <f t="shared" si="4"/>
        <v>15.275885043700001</v>
      </c>
    </row>
    <row r="264" spans="1:2" x14ac:dyDescent="0.25">
      <c r="A264" s="3">
        <v>152801571949</v>
      </c>
      <c r="B264" s="4">
        <f t="shared" si="4"/>
        <v>15.280157194899999</v>
      </c>
    </row>
    <row r="265" spans="1:2" x14ac:dyDescent="0.25">
      <c r="A265" s="3">
        <v>152795468876</v>
      </c>
      <c r="B265" s="4">
        <f t="shared" si="4"/>
        <v>15.2795468876</v>
      </c>
    </row>
    <row r="266" spans="1:2" x14ac:dyDescent="0.25">
      <c r="A266" s="3">
        <v>152398737101</v>
      </c>
      <c r="B266" s="4">
        <f t="shared" si="4"/>
        <v>15.239873710099999</v>
      </c>
    </row>
    <row r="267" spans="1:2" x14ac:dyDescent="0.25">
      <c r="A267" s="3">
        <v>151818875293</v>
      </c>
      <c r="B267" s="4">
        <f t="shared" si="4"/>
        <v>15.181887529300001</v>
      </c>
    </row>
    <row r="268" spans="1:2" x14ac:dyDescent="0.25">
      <c r="A268" s="3">
        <v>151721212540</v>
      </c>
      <c r="B268" s="4">
        <f t="shared" si="4"/>
        <v>15.172121254</v>
      </c>
    </row>
    <row r="269" spans="1:2" x14ac:dyDescent="0.25">
      <c r="A269" s="3">
        <v>151770036155</v>
      </c>
      <c r="B269" s="4">
        <f t="shared" si="4"/>
        <v>15.1770036155</v>
      </c>
    </row>
    <row r="270" spans="1:2" x14ac:dyDescent="0.25">
      <c r="A270" s="3">
        <v>151696797336</v>
      </c>
      <c r="B270" s="4">
        <f t="shared" si="4"/>
        <v>15.169679733600001</v>
      </c>
    </row>
    <row r="271" spans="1:2" x14ac:dyDescent="0.25">
      <c r="A271" s="3">
        <v>151324480764</v>
      </c>
      <c r="B271" s="4">
        <f t="shared" si="4"/>
        <v>15.132448076399999</v>
      </c>
    </row>
    <row r="272" spans="1:2" x14ac:dyDescent="0.25">
      <c r="A272" s="3">
        <v>151275656178</v>
      </c>
      <c r="B272" s="4">
        <f t="shared" si="4"/>
        <v>15.1275656178</v>
      </c>
    </row>
    <row r="273" spans="1:2" x14ac:dyDescent="0.25">
      <c r="A273" s="3">
        <v>151251240975</v>
      </c>
      <c r="B273" s="4">
        <f t="shared" si="4"/>
        <v>15.125124097500001</v>
      </c>
    </row>
    <row r="274" spans="1:2" x14ac:dyDescent="0.25">
      <c r="A274" s="3">
        <v>151275658119</v>
      </c>
      <c r="B274" s="4">
        <f t="shared" si="4"/>
        <v>15.1275658119</v>
      </c>
    </row>
    <row r="275" spans="1:2" x14ac:dyDescent="0.25">
      <c r="A275" s="3">
        <v>150769074905</v>
      </c>
      <c r="B275" s="4">
        <f t="shared" si="4"/>
        <v>15.0769074905</v>
      </c>
    </row>
    <row r="276" spans="1:2" x14ac:dyDescent="0.25">
      <c r="A276" s="3">
        <v>150750762775</v>
      </c>
      <c r="B276" s="4">
        <f t="shared" si="4"/>
        <v>15.075076277499999</v>
      </c>
    </row>
    <row r="277" spans="1:2" x14ac:dyDescent="0.25">
      <c r="A277" s="3">
        <v>150445569338</v>
      </c>
      <c r="B277" s="4">
        <f t="shared" si="4"/>
        <v>15.044556933799999</v>
      </c>
    </row>
    <row r="278" spans="1:2" x14ac:dyDescent="0.25">
      <c r="A278" s="3">
        <v>150250254502</v>
      </c>
      <c r="B278" s="4">
        <f t="shared" si="4"/>
        <v>15.025025450199999</v>
      </c>
    </row>
    <row r="279" spans="1:2" x14ac:dyDescent="0.25">
      <c r="A279" s="3">
        <v>150256357575</v>
      </c>
      <c r="B279" s="4">
        <f t="shared" si="4"/>
        <v>15.0256357575</v>
      </c>
    </row>
    <row r="280" spans="1:2" x14ac:dyDescent="0.25">
      <c r="A280" s="3">
        <v>149810796363</v>
      </c>
      <c r="B280" s="4">
        <f t="shared" si="4"/>
        <v>14.981079636300001</v>
      </c>
    </row>
    <row r="281" spans="1:2" x14ac:dyDescent="0.25">
      <c r="A281" s="3">
        <v>149700932313</v>
      </c>
      <c r="B281" s="4">
        <f t="shared" si="4"/>
        <v>14.9700932313</v>
      </c>
    </row>
    <row r="282" spans="1:2" x14ac:dyDescent="0.25">
      <c r="A282" s="3">
        <v>149676514200</v>
      </c>
      <c r="B282" s="4">
        <f t="shared" si="4"/>
        <v>14.967651419999999</v>
      </c>
    </row>
    <row r="283" spans="1:2" x14ac:dyDescent="0.25">
      <c r="A283" s="3">
        <v>149670410156</v>
      </c>
      <c r="B283" s="4">
        <f t="shared" si="4"/>
        <v>14.9670410156</v>
      </c>
    </row>
    <row r="284" spans="1:2" x14ac:dyDescent="0.25">
      <c r="A284" s="3">
        <v>149664307083</v>
      </c>
      <c r="B284" s="4">
        <f t="shared" si="4"/>
        <v>14.966430708300001</v>
      </c>
    </row>
    <row r="285" spans="1:2" x14ac:dyDescent="0.25">
      <c r="A285" s="3">
        <v>149676515170</v>
      </c>
      <c r="B285" s="4">
        <f t="shared" si="4"/>
        <v>14.967651517</v>
      </c>
    </row>
    <row r="286" spans="1:2" x14ac:dyDescent="0.25">
      <c r="A286" s="3">
        <v>149469002918</v>
      </c>
      <c r="B286" s="4">
        <f t="shared" si="4"/>
        <v>14.9469002918</v>
      </c>
    </row>
    <row r="287" spans="1:2" x14ac:dyDescent="0.25">
      <c r="A287" s="3">
        <v>149194352981</v>
      </c>
      <c r="B287" s="4">
        <f t="shared" si="4"/>
        <v>14.9194352981</v>
      </c>
    </row>
    <row r="288" spans="1:2" x14ac:dyDescent="0.25">
      <c r="A288" s="3">
        <v>149121102520</v>
      </c>
      <c r="B288" s="4">
        <f t="shared" si="4"/>
        <v>14.912110252</v>
      </c>
    </row>
    <row r="289" spans="1:2" x14ac:dyDescent="0.25">
      <c r="A289" s="3">
        <v>148504622273</v>
      </c>
      <c r="B289" s="4">
        <f t="shared" si="4"/>
        <v>14.8504622273</v>
      </c>
    </row>
    <row r="290" spans="1:2" x14ac:dyDescent="0.25">
      <c r="A290" s="3">
        <v>148284890293</v>
      </c>
      <c r="B290" s="4">
        <f t="shared" si="4"/>
        <v>14.8284890293</v>
      </c>
    </row>
    <row r="291" spans="1:2" x14ac:dyDescent="0.25">
      <c r="A291" s="3">
        <v>148248271854</v>
      </c>
      <c r="B291" s="4">
        <f t="shared" si="4"/>
        <v>14.8248271854</v>
      </c>
    </row>
    <row r="292" spans="1:2" x14ac:dyDescent="0.25">
      <c r="A292" s="3">
        <v>148321508733</v>
      </c>
      <c r="B292" s="4">
        <f t="shared" si="4"/>
        <v>14.8321508733</v>
      </c>
    </row>
    <row r="293" spans="1:2" x14ac:dyDescent="0.25">
      <c r="A293" s="3">
        <v>148321508733</v>
      </c>
      <c r="B293" s="4">
        <f t="shared" si="4"/>
        <v>14.8321508733</v>
      </c>
    </row>
    <row r="294" spans="1:2" x14ac:dyDescent="0.25">
      <c r="A294" s="3">
        <v>148327611806</v>
      </c>
      <c r="B294" s="4">
        <f t="shared" si="4"/>
        <v>14.8327611806</v>
      </c>
    </row>
    <row r="295" spans="1:2" x14ac:dyDescent="0.25">
      <c r="A295" s="3">
        <v>148339817952</v>
      </c>
      <c r="B295" s="4">
        <f t="shared" si="4"/>
        <v>14.8339817952</v>
      </c>
    </row>
    <row r="296" spans="1:2" x14ac:dyDescent="0.25">
      <c r="A296" s="3">
        <v>148297091589</v>
      </c>
      <c r="B296" s="4">
        <f t="shared" si="4"/>
        <v>14.8297091589</v>
      </c>
    </row>
    <row r="297" spans="1:2" x14ac:dyDescent="0.25">
      <c r="A297" s="3">
        <v>147827105472</v>
      </c>
      <c r="B297" s="4">
        <f t="shared" si="4"/>
        <v>14.782710547200001</v>
      </c>
    </row>
    <row r="298" spans="1:2" x14ac:dyDescent="0.25">
      <c r="A298" s="3">
        <v>147833209516</v>
      </c>
      <c r="B298" s="4">
        <f t="shared" si="4"/>
        <v>14.7833209516</v>
      </c>
    </row>
    <row r="299" spans="1:2" x14ac:dyDescent="0.25">
      <c r="A299" s="3">
        <v>147821001429</v>
      </c>
      <c r="B299" s="4">
        <f t="shared" si="4"/>
        <v>14.782100142899999</v>
      </c>
    </row>
    <row r="300" spans="1:2" x14ac:dyDescent="0.25">
      <c r="A300" s="3">
        <v>147833209516</v>
      </c>
      <c r="B300" s="4">
        <f t="shared" si="4"/>
        <v>14.7833209516</v>
      </c>
    </row>
    <row r="301" spans="1:2" x14ac:dyDescent="0.25">
      <c r="A301" s="3">
        <v>147808794312</v>
      </c>
      <c r="B301" s="4">
        <f t="shared" si="4"/>
        <v>14.780879431200001</v>
      </c>
    </row>
    <row r="302" spans="1:2" x14ac:dyDescent="0.25">
      <c r="A302" s="3">
        <v>147827105472</v>
      </c>
      <c r="B302" s="4">
        <f t="shared" si="4"/>
        <v>14.782710547200001</v>
      </c>
    </row>
    <row r="303" spans="1:2" x14ac:dyDescent="0.25">
      <c r="A303" s="3">
        <v>147399878704</v>
      </c>
      <c r="B303" s="4">
        <f t="shared" si="4"/>
        <v>14.7399878704</v>
      </c>
    </row>
    <row r="304" spans="1:2" x14ac:dyDescent="0.25">
      <c r="A304" s="3">
        <v>147357151370</v>
      </c>
      <c r="B304" s="4">
        <f t="shared" si="4"/>
        <v>14.735715137</v>
      </c>
    </row>
    <row r="305" spans="1:2" x14ac:dyDescent="0.25">
      <c r="A305" s="3">
        <v>147363256384</v>
      </c>
      <c r="B305" s="4">
        <f t="shared" si="4"/>
        <v>14.7363256384</v>
      </c>
    </row>
    <row r="306" spans="1:2" x14ac:dyDescent="0.25">
      <c r="A306" s="3">
        <v>147363256384</v>
      </c>
      <c r="B306" s="4">
        <f t="shared" si="4"/>
        <v>14.7363256384</v>
      </c>
    </row>
    <row r="307" spans="1:2" x14ac:dyDescent="0.25">
      <c r="A307" s="3">
        <v>147381568514</v>
      </c>
      <c r="B307" s="4">
        <f t="shared" si="4"/>
        <v>14.738156851399999</v>
      </c>
    </row>
    <row r="308" spans="1:2" x14ac:dyDescent="0.25">
      <c r="A308" s="3">
        <v>147369360427</v>
      </c>
      <c r="B308" s="4">
        <f t="shared" si="4"/>
        <v>14.7369360427</v>
      </c>
    </row>
    <row r="309" spans="1:2" x14ac:dyDescent="0.25">
      <c r="A309" s="3">
        <v>147357152340</v>
      </c>
      <c r="B309" s="4">
        <f t="shared" si="4"/>
        <v>14.735715234000001</v>
      </c>
    </row>
    <row r="310" spans="1:2" x14ac:dyDescent="0.25">
      <c r="A310" s="3">
        <v>147375463500</v>
      </c>
      <c r="B310" s="4">
        <f t="shared" si="4"/>
        <v>14.737546350000001</v>
      </c>
    </row>
    <row r="311" spans="1:2" x14ac:dyDescent="0.25">
      <c r="A311" s="3">
        <v>147332736167</v>
      </c>
      <c r="B311" s="4">
        <f t="shared" si="4"/>
        <v>14.7332736167</v>
      </c>
    </row>
    <row r="312" spans="1:2" x14ac:dyDescent="0.25">
      <c r="A312" s="3">
        <v>147351048297</v>
      </c>
      <c r="B312" s="4">
        <f t="shared" si="4"/>
        <v>14.735104829699999</v>
      </c>
    </row>
    <row r="313" spans="1:2" x14ac:dyDescent="0.25">
      <c r="A313" s="3">
        <v>147351048297</v>
      </c>
      <c r="B313" s="4">
        <f t="shared" si="4"/>
        <v>14.735104829699999</v>
      </c>
    </row>
    <row r="314" spans="1:2" x14ac:dyDescent="0.25">
      <c r="A314" s="3">
        <v>147357152340</v>
      </c>
      <c r="B314" s="4">
        <f t="shared" si="4"/>
        <v>14.735715234000001</v>
      </c>
    </row>
    <row r="315" spans="1:2" x14ac:dyDescent="0.25">
      <c r="A315" s="3">
        <v>147357149430</v>
      </c>
      <c r="B315" s="4">
        <f t="shared" si="4"/>
        <v>14.735714943</v>
      </c>
    </row>
    <row r="316" spans="1:2" x14ac:dyDescent="0.25">
      <c r="A316" s="3">
        <v>147363256384</v>
      </c>
      <c r="B316" s="4">
        <f t="shared" si="4"/>
        <v>14.7363256384</v>
      </c>
    </row>
    <row r="317" spans="1:2" x14ac:dyDescent="0.25">
      <c r="A317" s="3">
        <v>147369360427</v>
      </c>
      <c r="B317" s="4">
        <f t="shared" si="4"/>
        <v>14.7369360427</v>
      </c>
    </row>
    <row r="318" spans="1:2" x14ac:dyDescent="0.25">
      <c r="A318" s="3">
        <v>147369360427</v>
      </c>
      <c r="B318" s="4">
        <f t="shared" si="4"/>
        <v>14.7369360427</v>
      </c>
    </row>
    <row r="319" spans="1:2" x14ac:dyDescent="0.25">
      <c r="A319" s="3">
        <v>147363256384</v>
      </c>
      <c r="B319" s="4">
        <f t="shared" si="4"/>
        <v>14.7363256384</v>
      </c>
    </row>
    <row r="320" spans="1:2" x14ac:dyDescent="0.25">
      <c r="A320" s="3">
        <v>147387672557</v>
      </c>
      <c r="B320" s="4">
        <f t="shared" si="4"/>
        <v>14.738767255699999</v>
      </c>
    </row>
    <row r="321" spans="1:2" x14ac:dyDescent="0.25">
      <c r="A321" s="3">
        <v>147393776601</v>
      </c>
      <c r="B321" s="4">
        <f t="shared" si="4"/>
        <v>14.739377660100001</v>
      </c>
    </row>
    <row r="322" spans="1:2" x14ac:dyDescent="0.25">
      <c r="A322" s="3">
        <v>147344944254</v>
      </c>
      <c r="B322" s="4">
        <f t="shared" si="4"/>
        <v>14.734494425399999</v>
      </c>
    </row>
    <row r="323" spans="1:2" x14ac:dyDescent="0.25">
      <c r="A323" s="3">
        <v>147326632123</v>
      </c>
      <c r="B323" s="4">
        <f t="shared" si="4"/>
        <v>14.7326632123</v>
      </c>
    </row>
    <row r="324" spans="1:2" x14ac:dyDescent="0.25">
      <c r="A324" s="3">
        <v>147351048297</v>
      </c>
      <c r="B324" s="4">
        <f t="shared" si="4"/>
        <v>14.735104829699999</v>
      </c>
    </row>
    <row r="325" spans="1:2" x14ac:dyDescent="0.25">
      <c r="A325" s="3">
        <v>147369360427</v>
      </c>
      <c r="B325" s="4">
        <f t="shared" ref="B325:B388" si="5">A325/10000000000</f>
        <v>14.7369360427</v>
      </c>
    </row>
    <row r="326" spans="1:2" x14ac:dyDescent="0.25">
      <c r="A326" s="3">
        <v>147387671587</v>
      </c>
      <c r="B326" s="4">
        <f t="shared" si="5"/>
        <v>14.7387671587</v>
      </c>
    </row>
    <row r="327" spans="1:2" x14ac:dyDescent="0.25">
      <c r="A327" s="3">
        <v>147344944254</v>
      </c>
      <c r="B327" s="4">
        <f t="shared" si="5"/>
        <v>14.734494425399999</v>
      </c>
    </row>
    <row r="328" spans="1:2" x14ac:dyDescent="0.25">
      <c r="A328" s="3">
        <v>147357152340</v>
      </c>
      <c r="B328" s="4">
        <f t="shared" si="5"/>
        <v>14.735715234000001</v>
      </c>
    </row>
    <row r="329" spans="1:2" x14ac:dyDescent="0.25">
      <c r="A329" s="3">
        <v>147375463500</v>
      </c>
      <c r="B329" s="4">
        <f t="shared" si="5"/>
        <v>14.737546350000001</v>
      </c>
    </row>
    <row r="330" spans="1:2" x14ac:dyDescent="0.25">
      <c r="A330" s="3">
        <v>147357151370</v>
      </c>
      <c r="B330" s="4">
        <f t="shared" si="5"/>
        <v>14.735715137</v>
      </c>
    </row>
    <row r="331" spans="1:2" x14ac:dyDescent="0.25">
      <c r="A331" s="3">
        <v>147351048297</v>
      </c>
      <c r="B331" s="4">
        <f t="shared" si="5"/>
        <v>14.735104829699999</v>
      </c>
    </row>
    <row r="332" spans="1:2" x14ac:dyDescent="0.25">
      <c r="A332" s="3">
        <v>147582976722</v>
      </c>
      <c r="B332" s="4">
        <f t="shared" si="5"/>
        <v>14.758297672199999</v>
      </c>
    </row>
    <row r="333" spans="1:2" x14ac:dyDescent="0.25">
      <c r="A333" s="3">
        <v>147833210486</v>
      </c>
      <c r="B333" s="4">
        <f t="shared" si="5"/>
        <v>14.7833210486</v>
      </c>
    </row>
    <row r="334" spans="1:2" x14ac:dyDescent="0.25">
      <c r="A334" s="3">
        <v>147863729733</v>
      </c>
      <c r="B334" s="4">
        <f t="shared" si="5"/>
        <v>14.786372973300001</v>
      </c>
    </row>
    <row r="335" spans="1:2" x14ac:dyDescent="0.25">
      <c r="A335" s="3">
        <v>147814900296</v>
      </c>
      <c r="B335" s="4">
        <f t="shared" si="5"/>
        <v>14.7814900296</v>
      </c>
    </row>
    <row r="336" spans="1:2" x14ac:dyDescent="0.25">
      <c r="A336" s="3">
        <v>147833210486</v>
      </c>
      <c r="B336" s="4">
        <f t="shared" si="5"/>
        <v>14.7833210486</v>
      </c>
    </row>
    <row r="337" spans="1:2" x14ac:dyDescent="0.25">
      <c r="A337" s="3">
        <v>147851523586</v>
      </c>
      <c r="B337" s="4">
        <f t="shared" si="5"/>
        <v>14.7851523586</v>
      </c>
    </row>
    <row r="338" spans="1:2" x14ac:dyDescent="0.25">
      <c r="A338" s="3">
        <v>147821002399</v>
      </c>
      <c r="B338" s="4">
        <f t="shared" si="5"/>
        <v>14.7821002399</v>
      </c>
    </row>
    <row r="339" spans="1:2" x14ac:dyDescent="0.25">
      <c r="A339" s="3">
        <v>147851521646</v>
      </c>
      <c r="B339" s="4">
        <f t="shared" si="5"/>
        <v>14.785152164599999</v>
      </c>
    </row>
    <row r="340" spans="1:2" x14ac:dyDescent="0.25">
      <c r="A340" s="3">
        <v>147845418573</v>
      </c>
      <c r="B340" s="4">
        <f t="shared" si="5"/>
        <v>14.784541857300001</v>
      </c>
    </row>
    <row r="341" spans="1:2" x14ac:dyDescent="0.25">
      <c r="A341" s="3">
        <v>147839313559</v>
      </c>
      <c r="B341" s="4">
        <f t="shared" si="5"/>
        <v>14.7839313559</v>
      </c>
    </row>
    <row r="342" spans="1:2" x14ac:dyDescent="0.25">
      <c r="A342" s="3">
        <v>147845417603</v>
      </c>
      <c r="B342" s="4">
        <f t="shared" si="5"/>
        <v>14.7845417603</v>
      </c>
    </row>
    <row r="343" spans="1:2" x14ac:dyDescent="0.25">
      <c r="A343" s="3">
        <v>147821001429</v>
      </c>
      <c r="B343" s="4">
        <f t="shared" si="5"/>
        <v>14.782100142899999</v>
      </c>
    </row>
    <row r="344" spans="1:2" x14ac:dyDescent="0.25">
      <c r="A344" s="3">
        <v>147839313559</v>
      </c>
      <c r="B344" s="4">
        <f t="shared" si="5"/>
        <v>14.7839313559</v>
      </c>
    </row>
    <row r="345" spans="1:2" x14ac:dyDescent="0.25">
      <c r="A345" s="3">
        <v>147857626659</v>
      </c>
      <c r="B345" s="4">
        <f t="shared" si="5"/>
        <v>14.7857626659</v>
      </c>
    </row>
    <row r="346" spans="1:2" x14ac:dyDescent="0.25">
      <c r="A346" s="3">
        <v>148028528232</v>
      </c>
      <c r="B346" s="4">
        <f t="shared" si="5"/>
        <v>14.8028528232</v>
      </c>
    </row>
    <row r="347" spans="1:2" x14ac:dyDescent="0.25">
      <c r="A347" s="3">
        <v>148388642538</v>
      </c>
      <c r="B347" s="4">
        <f t="shared" si="5"/>
        <v>14.838864253800001</v>
      </c>
    </row>
    <row r="348" spans="1:2" x14ac:dyDescent="0.25">
      <c r="A348" s="3">
        <v>148413054831</v>
      </c>
      <c r="B348" s="4">
        <f t="shared" si="5"/>
        <v>14.841305483099999</v>
      </c>
    </row>
    <row r="349" spans="1:2" x14ac:dyDescent="0.25">
      <c r="A349" s="3">
        <v>148413054831</v>
      </c>
      <c r="B349" s="4">
        <f t="shared" si="5"/>
        <v>14.841305483099999</v>
      </c>
    </row>
    <row r="350" spans="1:2" x14ac:dyDescent="0.25">
      <c r="A350" s="3">
        <v>148394745612</v>
      </c>
      <c r="B350" s="4">
        <f t="shared" si="5"/>
        <v>14.839474561199999</v>
      </c>
    </row>
    <row r="351" spans="1:2" x14ac:dyDescent="0.25">
      <c r="A351" s="3">
        <v>149224870287</v>
      </c>
      <c r="B351" s="4">
        <f t="shared" si="5"/>
        <v>14.922487028700001</v>
      </c>
    </row>
    <row r="352" spans="1:2" x14ac:dyDescent="0.25">
      <c r="A352" s="3">
        <v>149218769154</v>
      </c>
      <c r="B352" s="4">
        <f t="shared" si="5"/>
        <v>14.9218769154</v>
      </c>
    </row>
    <row r="353" spans="1:2" x14ac:dyDescent="0.25">
      <c r="A353" s="3">
        <v>149255391474</v>
      </c>
      <c r="B353" s="4">
        <f t="shared" si="5"/>
        <v>14.9255391474</v>
      </c>
    </row>
    <row r="354" spans="1:2" x14ac:dyDescent="0.25">
      <c r="A354" s="3">
        <v>149255391474</v>
      </c>
      <c r="B354" s="4">
        <f t="shared" si="5"/>
        <v>14.9255391474</v>
      </c>
    </row>
    <row r="355" spans="1:2" x14ac:dyDescent="0.25">
      <c r="A355" s="3">
        <v>149249286461</v>
      </c>
      <c r="B355" s="4">
        <f t="shared" si="5"/>
        <v>14.9249286461</v>
      </c>
    </row>
    <row r="356" spans="1:2" x14ac:dyDescent="0.25">
      <c r="A356" s="3">
        <v>149206561067</v>
      </c>
      <c r="B356" s="4">
        <f t="shared" si="5"/>
        <v>14.920656106699999</v>
      </c>
    </row>
    <row r="357" spans="1:2" x14ac:dyDescent="0.25">
      <c r="A357" s="3">
        <v>149218769154</v>
      </c>
      <c r="B357" s="4">
        <f t="shared" si="5"/>
        <v>14.9218769154</v>
      </c>
    </row>
    <row r="358" spans="1:2" x14ac:dyDescent="0.25">
      <c r="A358" s="3">
        <v>149212664141</v>
      </c>
      <c r="B358" s="4">
        <f t="shared" si="5"/>
        <v>14.9212664141</v>
      </c>
    </row>
    <row r="359" spans="1:2" x14ac:dyDescent="0.25">
      <c r="A359" s="3">
        <v>148388642538</v>
      </c>
      <c r="B359" s="4">
        <f t="shared" si="5"/>
        <v>14.838864253800001</v>
      </c>
    </row>
    <row r="360" spans="1:2" x14ac:dyDescent="0.25">
      <c r="A360" s="3">
        <v>148382539465</v>
      </c>
      <c r="B360" s="4">
        <f t="shared" si="5"/>
        <v>14.8382539465</v>
      </c>
    </row>
    <row r="361" spans="1:2" x14ac:dyDescent="0.25">
      <c r="A361" s="3">
        <v>148394745612</v>
      </c>
      <c r="B361" s="4">
        <f t="shared" si="5"/>
        <v>14.839474561199999</v>
      </c>
    </row>
    <row r="362" spans="1:2" x14ac:dyDescent="0.25">
      <c r="A362" s="3">
        <v>148358127172</v>
      </c>
      <c r="B362" s="4">
        <f t="shared" si="5"/>
        <v>14.8358127172</v>
      </c>
    </row>
    <row r="363" spans="1:2" x14ac:dyDescent="0.25">
      <c r="A363" s="3">
        <v>148370333319</v>
      </c>
      <c r="B363" s="4">
        <f t="shared" si="5"/>
        <v>14.837033331900001</v>
      </c>
    </row>
    <row r="364" spans="1:2" x14ac:dyDescent="0.25">
      <c r="A364" s="3">
        <v>148638901526</v>
      </c>
      <c r="B364" s="4">
        <f t="shared" si="5"/>
        <v>14.8638901526</v>
      </c>
    </row>
    <row r="365" spans="1:2" x14ac:dyDescent="0.25">
      <c r="A365" s="3">
        <v>149206559127</v>
      </c>
      <c r="B365" s="4">
        <f t="shared" si="5"/>
        <v>14.920655912699999</v>
      </c>
    </row>
    <row r="366" spans="1:2" x14ac:dyDescent="0.25">
      <c r="A366" s="3">
        <v>149243179507</v>
      </c>
      <c r="B366" s="4">
        <f t="shared" si="5"/>
        <v>14.924317950700001</v>
      </c>
    </row>
    <row r="367" spans="1:2" x14ac:dyDescent="0.25">
      <c r="A367" s="3">
        <v>149249287431</v>
      </c>
      <c r="B367" s="4">
        <f t="shared" si="5"/>
        <v>14.924928743100001</v>
      </c>
    </row>
    <row r="368" spans="1:2" x14ac:dyDescent="0.25">
      <c r="A368" s="3">
        <v>149743658677</v>
      </c>
      <c r="B368" s="4">
        <f t="shared" si="5"/>
        <v>14.9743658677</v>
      </c>
    </row>
    <row r="369" spans="1:2" x14ac:dyDescent="0.25">
      <c r="A369" s="3">
        <v>149737554633</v>
      </c>
      <c r="B369" s="4">
        <f t="shared" si="5"/>
        <v>14.9737554633</v>
      </c>
    </row>
    <row r="370" spans="1:2" x14ac:dyDescent="0.25">
      <c r="A370" s="3">
        <v>149743658677</v>
      </c>
      <c r="B370" s="4">
        <f t="shared" si="5"/>
        <v>14.9743658677</v>
      </c>
    </row>
    <row r="371" spans="1:2" x14ac:dyDescent="0.25">
      <c r="A371" s="3">
        <v>150170912609</v>
      </c>
      <c r="B371" s="4">
        <f t="shared" si="5"/>
        <v>15.017091260899999</v>
      </c>
    </row>
    <row r="372" spans="1:2" x14ac:dyDescent="0.25">
      <c r="A372" s="3">
        <v>150720246439</v>
      </c>
      <c r="B372" s="4">
        <f t="shared" si="5"/>
        <v>15.072024643900001</v>
      </c>
    </row>
    <row r="373" spans="1:2" x14ac:dyDescent="0.25">
      <c r="A373" s="3">
        <v>150756866819</v>
      </c>
      <c r="B373" s="4">
        <f t="shared" si="5"/>
        <v>15.075686681900001</v>
      </c>
    </row>
    <row r="374" spans="1:2" x14ac:dyDescent="0.25">
      <c r="A374" s="3">
        <v>150982691200</v>
      </c>
      <c r="B374" s="4">
        <f t="shared" si="5"/>
        <v>15.098269119999999</v>
      </c>
    </row>
    <row r="375" spans="1:2" x14ac:dyDescent="0.25">
      <c r="A375" s="3">
        <v>151184098438</v>
      </c>
      <c r="B375" s="4">
        <f t="shared" si="5"/>
        <v>15.1184098438</v>
      </c>
    </row>
    <row r="376" spans="1:2" x14ac:dyDescent="0.25">
      <c r="A376" s="3">
        <v>151513691557</v>
      </c>
      <c r="B376" s="4">
        <f t="shared" si="5"/>
        <v>15.151369155699999</v>
      </c>
    </row>
    <row r="377" spans="1:2" x14ac:dyDescent="0.25">
      <c r="A377" s="3">
        <v>151782242302</v>
      </c>
      <c r="B377" s="4">
        <f t="shared" si="5"/>
        <v>15.1782242302</v>
      </c>
    </row>
    <row r="378" spans="1:2" x14ac:dyDescent="0.25">
      <c r="A378" s="3">
        <v>151965360693</v>
      </c>
      <c r="B378" s="4">
        <f t="shared" si="5"/>
        <v>15.1965360693</v>
      </c>
    </row>
    <row r="379" spans="1:2" x14ac:dyDescent="0.25">
      <c r="A379" s="3">
        <v>152227829707</v>
      </c>
      <c r="B379" s="4">
        <f t="shared" si="5"/>
        <v>15.222782970700001</v>
      </c>
    </row>
    <row r="380" spans="1:2" x14ac:dyDescent="0.25">
      <c r="A380" s="3">
        <v>152227829707</v>
      </c>
      <c r="B380" s="4">
        <f t="shared" si="5"/>
        <v>15.222782970700001</v>
      </c>
    </row>
    <row r="381" spans="1:2" x14ac:dyDescent="0.25">
      <c r="A381" s="3">
        <v>152594050967</v>
      </c>
      <c r="B381" s="4">
        <f t="shared" si="5"/>
        <v>15.2594050967</v>
      </c>
    </row>
    <row r="382" spans="1:2" x14ac:dyDescent="0.25">
      <c r="A382" s="3">
        <v>152783263700</v>
      </c>
      <c r="B382" s="4">
        <f t="shared" si="5"/>
        <v>15.27832637</v>
      </c>
    </row>
    <row r="383" spans="1:2" x14ac:dyDescent="0.25">
      <c r="A383" s="3">
        <v>152758850437</v>
      </c>
      <c r="B383" s="4">
        <f t="shared" si="5"/>
        <v>15.275885043700001</v>
      </c>
    </row>
    <row r="384" spans="1:2" x14ac:dyDescent="0.25">
      <c r="A384" s="3">
        <v>153070142097</v>
      </c>
      <c r="B384" s="4">
        <f t="shared" si="5"/>
        <v>15.3070142097</v>
      </c>
    </row>
    <row r="385" spans="1:2" x14ac:dyDescent="0.25">
      <c r="A385" s="3">
        <v>153289873106</v>
      </c>
      <c r="B385" s="4">
        <f t="shared" si="5"/>
        <v>15.328987310600001</v>
      </c>
    </row>
    <row r="386" spans="1:2" x14ac:dyDescent="0.25">
      <c r="A386" s="3">
        <v>153344802706</v>
      </c>
      <c r="B386" s="4">
        <f t="shared" si="5"/>
        <v>15.3344802706</v>
      </c>
    </row>
    <row r="387" spans="1:2" x14ac:dyDescent="0.25">
      <c r="A387" s="3">
        <v>153820868613</v>
      </c>
      <c r="B387" s="4">
        <f t="shared" si="5"/>
        <v>15.382086861299999</v>
      </c>
    </row>
    <row r="388" spans="1:2" x14ac:dyDescent="0.25">
      <c r="A388" s="3">
        <v>153790348396</v>
      </c>
      <c r="B388" s="4">
        <f t="shared" si="5"/>
        <v>15.379034839599999</v>
      </c>
    </row>
    <row r="389" spans="1:2" x14ac:dyDescent="0.25">
      <c r="A389" s="3">
        <v>153845284786</v>
      </c>
      <c r="B389" s="4">
        <f t="shared" ref="B389:B452" si="6">A389/10000000000</f>
        <v>15.3845284786</v>
      </c>
    </row>
    <row r="390" spans="1:2" x14ac:dyDescent="0.25">
      <c r="A390" s="3">
        <v>153808660526</v>
      </c>
      <c r="B390" s="4">
        <f t="shared" si="6"/>
        <v>15.3808660526</v>
      </c>
    </row>
    <row r="391" spans="1:2" x14ac:dyDescent="0.25">
      <c r="A391" s="3">
        <v>153802557453</v>
      </c>
      <c r="B391" s="4">
        <f t="shared" si="6"/>
        <v>15.3802557453</v>
      </c>
    </row>
    <row r="392" spans="1:2" x14ac:dyDescent="0.25">
      <c r="A392" s="3">
        <v>153759828179</v>
      </c>
      <c r="B392" s="4">
        <f t="shared" si="6"/>
        <v>15.375982817900001</v>
      </c>
    </row>
    <row r="393" spans="1:2" x14ac:dyDescent="0.25">
      <c r="A393" s="3">
        <v>153796449529</v>
      </c>
      <c r="B393" s="4">
        <f t="shared" si="6"/>
        <v>15.3796449529</v>
      </c>
    </row>
    <row r="394" spans="1:2" x14ac:dyDescent="0.25">
      <c r="A394" s="3">
        <v>154284735164</v>
      </c>
      <c r="B394" s="4">
        <f t="shared" si="6"/>
        <v>15.4284735164</v>
      </c>
    </row>
    <row r="395" spans="1:2" x14ac:dyDescent="0.25">
      <c r="A395" s="3">
        <v>154290838237</v>
      </c>
      <c r="B395" s="4">
        <f t="shared" si="6"/>
        <v>15.429083823699999</v>
      </c>
    </row>
    <row r="396" spans="1:2" x14ac:dyDescent="0.25">
      <c r="A396" s="3">
        <v>154242013651</v>
      </c>
      <c r="B396" s="4">
        <f t="shared" si="6"/>
        <v>15.4242013651</v>
      </c>
    </row>
    <row r="397" spans="1:2" x14ac:dyDescent="0.25">
      <c r="A397" s="3">
        <v>154278632090</v>
      </c>
      <c r="B397" s="4">
        <f t="shared" si="6"/>
        <v>15.427863209</v>
      </c>
    </row>
    <row r="398" spans="1:2" x14ac:dyDescent="0.25">
      <c r="A398" s="3">
        <v>154260322871</v>
      </c>
      <c r="B398" s="4">
        <f t="shared" si="6"/>
        <v>15.4260322871</v>
      </c>
    </row>
    <row r="399" spans="1:2" x14ac:dyDescent="0.25">
      <c r="A399" s="3">
        <v>154284735164</v>
      </c>
      <c r="B399" s="4">
        <f t="shared" si="6"/>
        <v>15.4284735164</v>
      </c>
    </row>
    <row r="400" spans="1:2" x14ac:dyDescent="0.25">
      <c r="A400" s="3">
        <v>154303044383</v>
      </c>
      <c r="B400" s="4">
        <f t="shared" si="6"/>
        <v>15.4303044383</v>
      </c>
    </row>
    <row r="401" spans="1:2" x14ac:dyDescent="0.25">
      <c r="A401" s="3">
        <v>154278632090</v>
      </c>
      <c r="B401" s="4">
        <f t="shared" si="6"/>
        <v>15.427863209</v>
      </c>
    </row>
    <row r="402" spans="1:2" x14ac:dyDescent="0.25">
      <c r="A402" s="3">
        <v>154296941310</v>
      </c>
      <c r="B402" s="4">
        <f t="shared" si="6"/>
        <v>15.429694131</v>
      </c>
    </row>
    <row r="403" spans="1:2" x14ac:dyDescent="0.25">
      <c r="A403" s="3">
        <v>154345765896</v>
      </c>
      <c r="B403" s="4">
        <f t="shared" si="6"/>
        <v>15.434576589600001</v>
      </c>
    </row>
    <row r="404" spans="1:2" x14ac:dyDescent="0.25">
      <c r="A404" s="3">
        <v>154321353603</v>
      </c>
      <c r="B404" s="4">
        <f t="shared" si="6"/>
        <v>15.4321353603</v>
      </c>
    </row>
    <row r="405" spans="1:2" x14ac:dyDescent="0.25">
      <c r="A405" s="3">
        <v>154632614219</v>
      </c>
      <c r="B405" s="4">
        <f t="shared" si="6"/>
        <v>15.4632614219</v>
      </c>
    </row>
    <row r="406" spans="1:2" x14ac:dyDescent="0.25">
      <c r="A406" s="3">
        <v>154791299944</v>
      </c>
      <c r="B406" s="4">
        <f t="shared" si="6"/>
        <v>15.479129994399999</v>
      </c>
    </row>
    <row r="407" spans="1:2" x14ac:dyDescent="0.25">
      <c r="A407" s="3">
        <v>154791301885</v>
      </c>
      <c r="B407" s="4">
        <f t="shared" si="6"/>
        <v>15.479130188499999</v>
      </c>
    </row>
    <row r="408" spans="1:2" x14ac:dyDescent="0.25">
      <c r="A408" s="3">
        <v>155114822974</v>
      </c>
      <c r="B408" s="4">
        <f t="shared" si="6"/>
        <v>15.511482297400001</v>
      </c>
    </row>
    <row r="409" spans="1:2" x14ac:dyDescent="0.25">
      <c r="A409" s="3">
        <v>155346786324</v>
      </c>
      <c r="B409" s="4">
        <f t="shared" si="6"/>
        <v>15.5346786324</v>
      </c>
    </row>
    <row r="410" spans="1:2" x14ac:dyDescent="0.25">
      <c r="A410" s="3">
        <v>155304064811</v>
      </c>
      <c r="B410" s="4">
        <f t="shared" si="6"/>
        <v>15.5304064811</v>
      </c>
    </row>
    <row r="411" spans="1:2" x14ac:dyDescent="0.25">
      <c r="A411" s="3">
        <v>155334580177</v>
      </c>
      <c r="B411" s="4">
        <f t="shared" si="6"/>
        <v>15.533458017699999</v>
      </c>
    </row>
    <row r="412" spans="1:2" x14ac:dyDescent="0.25">
      <c r="A412" s="3">
        <v>155688593350</v>
      </c>
      <c r="B412" s="4">
        <f t="shared" si="6"/>
        <v>15.568859335000001</v>
      </c>
    </row>
    <row r="413" spans="1:2" x14ac:dyDescent="0.25">
      <c r="A413" s="3">
        <v>155883908186</v>
      </c>
      <c r="B413" s="4">
        <f t="shared" si="6"/>
        <v>15.588390818600001</v>
      </c>
    </row>
    <row r="414" spans="1:2" x14ac:dyDescent="0.25">
      <c r="A414" s="3">
        <v>156335542398</v>
      </c>
      <c r="B414" s="4">
        <f t="shared" si="6"/>
        <v>15.6335542398</v>
      </c>
    </row>
    <row r="415" spans="1:2" x14ac:dyDescent="0.25">
      <c r="A415" s="3">
        <v>156854345339</v>
      </c>
      <c r="B415" s="4">
        <f t="shared" si="6"/>
        <v>15.685434533900001</v>
      </c>
    </row>
    <row r="416" spans="1:2" x14ac:dyDescent="0.25">
      <c r="A416" s="3">
        <v>156903172835</v>
      </c>
      <c r="B416" s="4">
        <f t="shared" si="6"/>
        <v>15.690317283500001</v>
      </c>
    </row>
    <row r="417" spans="1:2" x14ac:dyDescent="0.25">
      <c r="A417" s="3">
        <v>157336510438</v>
      </c>
      <c r="B417" s="4">
        <f t="shared" si="6"/>
        <v>15.7336510438</v>
      </c>
    </row>
    <row r="418" spans="1:2" x14ac:dyDescent="0.25">
      <c r="A418" s="3">
        <v>157592878320</v>
      </c>
      <c r="B418" s="4">
        <f t="shared" si="6"/>
        <v>15.759287832</v>
      </c>
    </row>
    <row r="419" spans="1:2" x14ac:dyDescent="0.25">
      <c r="A419" s="3">
        <v>157855350245</v>
      </c>
      <c r="B419" s="4">
        <f t="shared" si="6"/>
        <v>15.7855350245</v>
      </c>
    </row>
    <row r="420" spans="1:2" x14ac:dyDescent="0.25">
      <c r="A420" s="3">
        <v>158288736354</v>
      </c>
      <c r="B420" s="4">
        <f t="shared" si="6"/>
        <v>15.828873635400001</v>
      </c>
    </row>
    <row r="421" spans="1:2" x14ac:dyDescent="0.25">
      <c r="A421" s="3">
        <v>158600011522</v>
      </c>
      <c r="B421" s="4">
        <f t="shared" si="6"/>
        <v>15.860001152200001</v>
      </c>
    </row>
    <row r="422" spans="1:2" x14ac:dyDescent="0.25">
      <c r="A422" s="3">
        <v>158917377152</v>
      </c>
      <c r="B422" s="4">
        <f t="shared" si="6"/>
        <v>15.8917377152</v>
      </c>
    </row>
    <row r="423" spans="1:2" x14ac:dyDescent="0.25">
      <c r="A423" s="3">
        <v>159405660847</v>
      </c>
      <c r="B423" s="4">
        <f t="shared" si="6"/>
        <v>15.9405660847</v>
      </c>
    </row>
    <row r="424" spans="1:2" x14ac:dyDescent="0.25">
      <c r="A424" s="3">
        <v>160260165801</v>
      </c>
      <c r="B424" s="4">
        <f t="shared" si="6"/>
        <v>16.026016580099999</v>
      </c>
    </row>
    <row r="425" spans="1:2" x14ac:dyDescent="0.25">
      <c r="A425" s="3">
        <v>160717950622</v>
      </c>
      <c r="B425" s="4">
        <f t="shared" si="6"/>
        <v>16.0717950622</v>
      </c>
    </row>
    <row r="426" spans="1:2" x14ac:dyDescent="0.25">
      <c r="A426" s="3">
        <v>161371044458</v>
      </c>
      <c r="B426" s="4">
        <f t="shared" si="6"/>
        <v>16.137104445799999</v>
      </c>
    </row>
    <row r="427" spans="1:2" x14ac:dyDescent="0.25">
      <c r="A427" s="3">
        <v>161737233703</v>
      </c>
      <c r="B427" s="4">
        <f t="shared" si="6"/>
        <v>16.173723370299999</v>
      </c>
    </row>
    <row r="428" spans="1:2" x14ac:dyDescent="0.25">
      <c r="A428" s="3">
        <v>162005790269</v>
      </c>
      <c r="B428" s="4">
        <f t="shared" si="6"/>
        <v>16.200579026900002</v>
      </c>
    </row>
    <row r="429" spans="1:2" x14ac:dyDescent="0.25">
      <c r="A429" s="3">
        <v>162286562682</v>
      </c>
      <c r="B429" s="4">
        <f t="shared" si="6"/>
        <v>16.228656268200002</v>
      </c>
    </row>
    <row r="430" spans="1:2" x14ac:dyDescent="0.25">
      <c r="A430" s="3">
        <v>162359804412</v>
      </c>
      <c r="B430" s="4">
        <f t="shared" si="6"/>
        <v>16.235980441199999</v>
      </c>
    </row>
    <row r="431" spans="1:2" x14ac:dyDescent="0.25">
      <c r="A431" s="3">
        <v>162738235698</v>
      </c>
      <c r="B431" s="4">
        <f t="shared" si="6"/>
        <v>16.273823569800001</v>
      </c>
    </row>
    <row r="432" spans="1:2" x14ac:dyDescent="0.25">
      <c r="A432" s="3">
        <v>162805379205</v>
      </c>
      <c r="B432" s="4">
        <f t="shared" si="6"/>
        <v>16.280537920499999</v>
      </c>
    </row>
    <row r="433" spans="1:2" x14ac:dyDescent="0.25">
      <c r="A433" s="3">
        <v>162756547829</v>
      </c>
      <c r="B433" s="4">
        <f t="shared" si="6"/>
        <v>16.275654782899998</v>
      </c>
    </row>
    <row r="434" spans="1:2" x14ac:dyDescent="0.25">
      <c r="A434" s="3">
        <v>163226508722</v>
      </c>
      <c r="B434" s="4">
        <f t="shared" si="6"/>
        <v>16.322650872200001</v>
      </c>
    </row>
    <row r="435" spans="1:2" x14ac:dyDescent="0.25">
      <c r="A435" s="3">
        <v>163238710018</v>
      </c>
      <c r="B435" s="4">
        <f t="shared" si="6"/>
        <v>16.323871001800001</v>
      </c>
    </row>
    <row r="436" spans="1:2" x14ac:dyDescent="0.25">
      <c r="A436" s="3">
        <v>163257021178</v>
      </c>
      <c r="B436" s="4">
        <f t="shared" si="6"/>
        <v>16.325702117799999</v>
      </c>
    </row>
    <row r="437" spans="1:2" x14ac:dyDescent="0.25">
      <c r="A437" s="3">
        <v>163244813091</v>
      </c>
      <c r="B437" s="4">
        <f t="shared" si="6"/>
        <v>16.324481309100001</v>
      </c>
    </row>
    <row r="438" spans="1:2" x14ac:dyDescent="0.25">
      <c r="A438" s="3">
        <v>163238709047</v>
      </c>
      <c r="B438" s="4">
        <f t="shared" si="6"/>
        <v>16.323870904700001</v>
      </c>
    </row>
    <row r="439" spans="1:2" x14ac:dyDescent="0.25">
      <c r="A439" s="3">
        <v>163232605004</v>
      </c>
      <c r="B439" s="4">
        <f t="shared" si="6"/>
        <v>16.3232605004</v>
      </c>
    </row>
    <row r="440" spans="1:2" x14ac:dyDescent="0.25">
      <c r="A440" s="3">
        <v>163592743563</v>
      </c>
      <c r="B440" s="4">
        <f t="shared" si="6"/>
        <v>16.359274356299998</v>
      </c>
    </row>
    <row r="441" spans="1:2" x14ac:dyDescent="0.25">
      <c r="A441" s="3">
        <v>163763656778</v>
      </c>
      <c r="B441" s="4">
        <f t="shared" si="6"/>
        <v>16.376365677799999</v>
      </c>
    </row>
    <row r="442" spans="1:2" x14ac:dyDescent="0.25">
      <c r="A442" s="3">
        <v>163733136561</v>
      </c>
      <c r="B442" s="4">
        <f t="shared" si="6"/>
        <v>16.373313656099999</v>
      </c>
    </row>
    <row r="443" spans="1:2" x14ac:dyDescent="0.25">
      <c r="A443" s="3">
        <v>163727032517</v>
      </c>
      <c r="B443" s="4">
        <f t="shared" si="6"/>
        <v>16.372703251699999</v>
      </c>
    </row>
    <row r="444" spans="1:2" x14ac:dyDescent="0.25">
      <c r="A444" s="3">
        <v>163769760821</v>
      </c>
      <c r="B444" s="4">
        <f t="shared" si="6"/>
        <v>16.376976082100001</v>
      </c>
    </row>
    <row r="445" spans="1:2" x14ac:dyDescent="0.25">
      <c r="A445" s="3">
        <v>163794176995</v>
      </c>
      <c r="B445" s="4">
        <f t="shared" si="6"/>
        <v>16.379417699499999</v>
      </c>
    </row>
    <row r="446" spans="1:2" x14ac:dyDescent="0.25">
      <c r="A446" s="3">
        <v>163720928474</v>
      </c>
      <c r="B446" s="4">
        <f t="shared" si="6"/>
        <v>16.372092847400001</v>
      </c>
    </row>
    <row r="447" spans="1:2" x14ac:dyDescent="0.25">
      <c r="A447" s="3">
        <v>163781967938</v>
      </c>
      <c r="B447" s="4">
        <f t="shared" si="6"/>
        <v>16.378196793800001</v>
      </c>
    </row>
    <row r="448" spans="1:2" x14ac:dyDescent="0.25">
      <c r="A448" s="3">
        <v>163800281038</v>
      </c>
      <c r="B448" s="4">
        <f t="shared" si="6"/>
        <v>16.380028103800001</v>
      </c>
    </row>
    <row r="449" spans="1:2" x14ac:dyDescent="0.25">
      <c r="A449" s="3">
        <v>163763656778</v>
      </c>
      <c r="B449" s="4">
        <f t="shared" si="6"/>
        <v>16.376365677799999</v>
      </c>
    </row>
    <row r="450" spans="1:2" x14ac:dyDescent="0.25">
      <c r="A450" s="3">
        <v>163775864864</v>
      </c>
      <c r="B450" s="4">
        <f t="shared" si="6"/>
        <v>16.377586486399998</v>
      </c>
    </row>
    <row r="451" spans="1:2" x14ac:dyDescent="0.25">
      <c r="A451" s="3">
        <v>163849112415</v>
      </c>
      <c r="B451" s="4">
        <f t="shared" si="6"/>
        <v>16.384911241499999</v>
      </c>
    </row>
    <row r="452" spans="1:2" x14ac:dyDescent="0.25">
      <c r="A452" s="3">
        <v>164294651314</v>
      </c>
      <c r="B452" s="4">
        <f t="shared" si="6"/>
        <v>16.429465131400001</v>
      </c>
    </row>
    <row r="453" spans="1:2" x14ac:dyDescent="0.25">
      <c r="A453" s="3">
        <v>164312965384</v>
      </c>
      <c r="B453" s="4">
        <f t="shared" ref="B453:B516" si="7">A453/10000000000</f>
        <v>16.431296538400002</v>
      </c>
    </row>
    <row r="454" spans="1:2" x14ac:dyDescent="0.25">
      <c r="A454" s="3">
        <v>164319066517</v>
      </c>
      <c r="B454" s="4">
        <f t="shared" si="7"/>
        <v>16.4319066517</v>
      </c>
    </row>
    <row r="455" spans="1:2" x14ac:dyDescent="0.25">
      <c r="A455" s="3">
        <v>164282445167</v>
      </c>
      <c r="B455" s="4">
        <f t="shared" si="7"/>
        <v>16.428244516700001</v>
      </c>
    </row>
    <row r="456" spans="1:2" x14ac:dyDescent="0.25">
      <c r="A456" s="3">
        <v>164660876454</v>
      </c>
      <c r="B456" s="4">
        <f t="shared" si="7"/>
        <v>16.466087645399998</v>
      </c>
    </row>
    <row r="457" spans="1:2" x14ac:dyDescent="0.25">
      <c r="A457" s="3">
        <v>164746334031</v>
      </c>
      <c r="B457" s="4">
        <f t="shared" si="7"/>
        <v>16.4746334031</v>
      </c>
    </row>
    <row r="458" spans="1:2" x14ac:dyDescent="0.25">
      <c r="A458" s="3">
        <v>164789055544</v>
      </c>
      <c r="B458" s="4">
        <f t="shared" si="7"/>
        <v>16.478905554400001</v>
      </c>
    </row>
    <row r="459" spans="1:2" x14ac:dyDescent="0.25">
      <c r="A459" s="3">
        <v>164801261690</v>
      </c>
      <c r="B459" s="4">
        <f t="shared" si="7"/>
        <v>16.480126168999998</v>
      </c>
    </row>
    <row r="460" spans="1:2" x14ac:dyDescent="0.25">
      <c r="A460" s="3">
        <v>164764643251</v>
      </c>
      <c r="B460" s="4">
        <f t="shared" si="7"/>
        <v>16.4764643251</v>
      </c>
    </row>
    <row r="461" spans="1:2" x14ac:dyDescent="0.25">
      <c r="A461" s="3">
        <v>165417707983</v>
      </c>
      <c r="B461" s="4">
        <f t="shared" si="7"/>
        <v>16.5417707983</v>
      </c>
    </row>
    <row r="462" spans="1:2" x14ac:dyDescent="0.25">
      <c r="A462" s="3">
        <v>165631329129</v>
      </c>
      <c r="B462" s="4">
        <f t="shared" si="7"/>
        <v>16.563132912899999</v>
      </c>
    </row>
    <row r="463" spans="1:2" x14ac:dyDescent="0.25">
      <c r="A463" s="3">
        <v>165576396619</v>
      </c>
      <c r="B463" s="4">
        <f t="shared" si="7"/>
        <v>16.557639661900001</v>
      </c>
    </row>
    <row r="464" spans="1:2" x14ac:dyDescent="0.25">
      <c r="A464" s="3">
        <v>165539775269</v>
      </c>
      <c r="B464" s="4">
        <f t="shared" si="7"/>
        <v>16.553977526899999</v>
      </c>
    </row>
    <row r="465" spans="1:2" x14ac:dyDescent="0.25">
      <c r="A465" s="3">
        <v>165631329129</v>
      </c>
      <c r="B465" s="4">
        <f t="shared" si="7"/>
        <v>16.563132912899999</v>
      </c>
    </row>
    <row r="466" spans="1:2" x14ac:dyDescent="0.25">
      <c r="A466" s="3">
        <v>165765614202</v>
      </c>
      <c r="B466" s="4">
        <f t="shared" si="7"/>
        <v>16.576561420200001</v>
      </c>
    </row>
    <row r="467" spans="1:2" x14ac:dyDescent="0.25">
      <c r="A467" s="3">
        <v>166223394172</v>
      </c>
      <c r="B467" s="4">
        <f t="shared" si="7"/>
        <v>16.622339417199999</v>
      </c>
    </row>
    <row r="468" spans="1:2" x14ac:dyDescent="0.25">
      <c r="A468" s="3">
        <v>166156259396</v>
      </c>
      <c r="B468" s="4">
        <f t="shared" si="7"/>
        <v>16.615625939600001</v>
      </c>
    </row>
    <row r="469" spans="1:2" x14ac:dyDescent="0.25">
      <c r="A469" s="3">
        <v>166168466513</v>
      </c>
      <c r="B469" s="4">
        <f t="shared" si="7"/>
        <v>16.616846651300001</v>
      </c>
    </row>
    <row r="470" spans="1:2" x14ac:dyDescent="0.25">
      <c r="A470" s="3">
        <v>166626221260</v>
      </c>
      <c r="B470" s="4">
        <f t="shared" si="7"/>
        <v>16.662622125999999</v>
      </c>
    </row>
    <row r="471" spans="1:2" x14ac:dyDescent="0.25">
      <c r="A471" s="3">
        <v>166784925417</v>
      </c>
      <c r="B471" s="4">
        <f t="shared" si="7"/>
        <v>16.678492541699999</v>
      </c>
    </row>
    <row r="472" spans="1:2" x14ac:dyDescent="0.25">
      <c r="A472" s="3">
        <v>167193894383</v>
      </c>
      <c r="B472" s="4">
        <f t="shared" si="7"/>
        <v>16.719389438299999</v>
      </c>
    </row>
    <row r="473" spans="1:2" x14ac:dyDescent="0.25">
      <c r="A473" s="3">
        <v>167193893413</v>
      </c>
      <c r="B473" s="4">
        <f t="shared" si="7"/>
        <v>16.719389341300001</v>
      </c>
    </row>
    <row r="474" spans="1:2" x14ac:dyDescent="0.25">
      <c r="A474" s="3">
        <v>167621125033</v>
      </c>
      <c r="B474" s="4">
        <f t="shared" si="7"/>
        <v>16.762112503299999</v>
      </c>
    </row>
    <row r="475" spans="1:2" x14ac:dyDescent="0.25">
      <c r="A475" s="3">
        <v>167657745412</v>
      </c>
      <c r="B475" s="4">
        <f t="shared" si="7"/>
        <v>16.765774541199999</v>
      </c>
    </row>
    <row r="476" spans="1:2" x14ac:dyDescent="0.25">
      <c r="A476" s="3">
        <v>168176551264</v>
      </c>
      <c r="B476" s="4">
        <f t="shared" si="7"/>
        <v>16.817655126399998</v>
      </c>
    </row>
    <row r="477" spans="1:2" x14ac:dyDescent="0.25">
      <c r="A477" s="3">
        <v>168158243014</v>
      </c>
      <c r="B477" s="4">
        <f t="shared" si="7"/>
        <v>16.815824301399999</v>
      </c>
    </row>
    <row r="478" spans="1:2" x14ac:dyDescent="0.25">
      <c r="A478" s="3">
        <v>168646540291</v>
      </c>
      <c r="B478" s="4">
        <f t="shared" si="7"/>
        <v>16.864654029099999</v>
      </c>
    </row>
    <row r="479" spans="1:2" x14ac:dyDescent="0.25">
      <c r="A479" s="3">
        <v>168927299123</v>
      </c>
      <c r="B479" s="4">
        <f t="shared" si="7"/>
        <v>16.892729912299998</v>
      </c>
    </row>
    <row r="480" spans="1:2" x14ac:dyDescent="0.25">
      <c r="A480" s="3">
        <v>169549868861</v>
      </c>
      <c r="B480" s="4">
        <f t="shared" si="7"/>
        <v>16.954986886099999</v>
      </c>
    </row>
    <row r="481" spans="1:2" x14ac:dyDescent="0.25">
      <c r="A481" s="3">
        <v>170251789223</v>
      </c>
      <c r="B481" s="4">
        <f t="shared" si="7"/>
        <v>17.0251789223</v>
      </c>
    </row>
    <row r="482" spans="1:2" x14ac:dyDescent="0.25">
      <c r="A482" s="3">
        <v>170538657919</v>
      </c>
      <c r="B482" s="4">
        <f t="shared" si="7"/>
        <v>17.053865791900002</v>
      </c>
    </row>
    <row r="483" spans="1:2" x14ac:dyDescent="0.25">
      <c r="A483" s="3">
        <v>171368745730</v>
      </c>
      <c r="B483" s="4">
        <f t="shared" si="7"/>
        <v>17.136874573</v>
      </c>
    </row>
    <row r="484" spans="1:2" x14ac:dyDescent="0.25">
      <c r="A484" s="3">
        <v>171942457898</v>
      </c>
      <c r="B484" s="4">
        <f t="shared" si="7"/>
        <v>17.1942457898</v>
      </c>
    </row>
    <row r="485" spans="1:2" x14ac:dyDescent="0.25">
      <c r="A485" s="3">
        <v>172430758085</v>
      </c>
      <c r="B485" s="4">
        <f t="shared" si="7"/>
        <v>17.243075808499999</v>
      </c>
    </row>
    <row r="486" spans="1:2" x14ac:dyDescent="0.25">
      <c r="A486" s="3">
        <v>173108283617</v>
      </c>
      <c r="B486" s="4">
        <f t="shared" si="7"/>
        <v>17.3108283617</v>
      </c>
    </row>
    <row r="487" spans="1:2" x14ac:dyDescent="0.25">
      <c r="A487" s="3">
        <v>173578270703</v>
      </c>
      <c r="B487" s="4">
        <f t="shared" si="7"/>
        <v>17.357827070300001</v>
      </c>
    </row>
    <row r="488" spans="1:2" x14ac:dyDescent="0.25">
      <c r="A488" s="3">
        <v>174042128523</v>
      </c>
      <c r="B488" s="4">
        <f t="shared" si="7"/>
        <v>17.404212852299999</v>
      </c>
    </row>
    <row r="489" spans="1:2" x14ac:dyDescent="0.25">
      <c r="A489" s="3">
        <v>174396113562</v>
      </c>
      <c r="B489" s="4">
        <f t="shared" si="7"/>
        <v>17.4396113562</v>
      </c>
    </row>
    <row r="490" spans="1:2" x14ac:dyDescent="0.25">
      <c r="A490" s="3">
        <v>174847783668</v>
      </c>
      <c r="B490" s="4">
        <f t="shared" si="7"/>
        <v>17.484778366800001</v>
      </c>
    </row>
    <row r="491" spans="1:2" x14ac:dyDescent="0.25">
      <c r="A491" s="3">
        <v>174780640161</v>
      </c>
      <c r="B491" s="4">
        <f t="shared" si="7"/>
        <v>17.478064016099999</v>
      </c>
    </row>
    <row r="492" spans="1:2" x14ac:dyDescent="0.25">
      <c r="A492" s="3">
        <v>175030874896</v>
      </c>
      <c r="B492" s="4">
        <f t="shared" si="7"/>
        <v>17.503087489599999</v>
      </c>
    </row>
    <row r="493" spans="1:2" x14ac:dyDescent="0.25">
      <c r="A493" s="3">
        <v>175342167526</v>
      </c>
      <c r="B493" s="4">
        <f t="shared" si="7"/>
        <v>17.534216752599999</v>
      </c>
    </row>
    <row r="494" spans="1:2" x14ac:dyDescent="0.25">
      <c r="A494" s="3">
        <v>175488672328</v>
      </c>
      <c r="B494" s="4">
        <f t="shared" si="7"/>
        <v>17.548867232799999</v>
      </c>
    </row>
    <row r="495" spans="1:2" x14ac:dyDescent="0.25">
      <c r="A495" s="3">
        <v>176147886699</v>
      </c>
      <c r="B495" s="4">
        <f t="shared" si="7"/>
        <v>17.614788669900001</v>
      </c>
    </row>
    <row r="496" spans="1:2" x14ac:dyDescent="0.25">
      <c r="A496" s="3">
        <v>177008470474</v>
      </c>
      <c r="B496" s="4">
        <f t="shared" si="7"/>
        <v>17.7008470474</v>
      </c>
    </row>
    <row r="497" spans="1:2" x14ac:dyDescent="0.25">
      <c r="A497" s="3">
        <v>177264809251</v>
      </c>
      <c r="B497" s="4">
        <f t="shared" si="7"/>
        <v>17.726480925099999</v>
      </c>
    </row>
    <row r="498" spans="1:2" x14ac:dyDescent="0.25">
      <c r="A498" s="3">
        <v>177777502329</v>
      </c>
      <c r="B498" s="4">
        <f t="shared" si="7"/>
        <v>17.777750232900001</v>
      </c>
    </row>
    <row r="499" spans="1:2" x14ac:dyDescent="0.25">
      <c r="A499" s="3">
        <v>177771399256</v>
      </c>
      <c r="B499" s="4">
        <f t="shared" si="7"/>
        <v>17.7771399256</v>
      </c>
    </row>
    <row r="500" spans="1:2" x14ac:dyDescent="0.25">
      <c r="A500" s="3">
        <v>178088802720</v>
      </c>
      <c r="B500" s="4">
        <f t="shared" si="7"/>
        <v>17.808880272</v>
      </c>
    </row>
    <row r="501" spans="1:2" x14ac:dyDescent="0.25">
      <c r="A501" s="3">
        <v>178473338050</v>
      </c>
      <c r="B501" s="4">
        <f t="shared" si="7"/>
        <v>17.847333805000002</v>
      </c>
    </row>
    <row r="502" spans="1:2" x14ac:dyDescent="0.25">
      <c r="A502" s="3">
        <v>178827354133</v>
      </c>
      <c r="B502" s="4">
        <f t="shared" si="7"/>
        <v>17.882735413300001</v>
      </c>
    </row>
    <row r="503" spans="1:2" x14ac:dyDescent="0.25">
      <c r="A503" s="3">
        <v>179285131193</v>
      </c>
      <c r="B503" s="4">
        <f t="shared" si="7"/>
        <v>17.9285131193</v>
      </c>
    </row>
    <row r="504" spans="1:2" x14ac:dyDescent="0.25">
      <c r="A504" s="3">
        <v>179675745343</v>
      </c>
      <c r="B504" s="4">
        <f t="shared" si="7"/>
        <v>17.967574534299999</v>
      </c>
    </row>
    <row r="505" spans="1:2" x14ac:dyDescent="0.25">
      <c r="A505" s="3">
        <v>179919881855</v>
      </c>
      <c r="B505" s="4">
        <f t="shared" si="7"/>
        <v>17.991988185499999</v>
      </c>
    </row>
    <row r="506" spans="1:2" x14ac:dyDescent="0.25">
      <c r="A506" s="3">
        <v>180359334173</v>
      </c>
      <c r="B506" s="4">
        <f t="shared" si="7"/>
        <v>18.035933417300001</v>
      </c>
    </row>
    <row r="507" spans="1:2" x14ac:dyDescent="0.25">
      <c r="A507" s="3">
        <v>180237272708</v>
      </c>
      <c r="B507" s="4">
        <f t="shared" si="7"/>
        <v>18.023727270799998</v>
      </c>
    </row>
    <row r="508" spans="1:2" x14ac:dyDescent="0.25">
      <c r="A508" s="3">
        <v>179852740288</v>
      </c>
      <c r="B508" s="4">
        <f t="shared" si="7"/>
        <v>17.985274028799999</v>
      </c>
    </row>
    <row r="509" spans="1:2" x14ac:dyDescent="0.25">
      <c r="A509" s="3">
        <v>179681840655</v>
      </c>
      <c r="B509" s="4">
        <f t="shared" si="7"/>
        <v>17.968184065500001</v>
      </c>
    </row>
    <row r="510" spans="1:2" x14ac:dyDescent="0.25">
      <c r="A510" s="3">
        <v>179718464916</v>
      </c>
      <c r="B510" s="4">
        <f t="shared" si="7"/>
        <v>17.971846491600001</v>
      </c>
    </row>
    <row r="511" spans="1:2" x14ac:dyDescent="0.25">
      <c r="A511" s="3">
        <v>179785607453</v>
      </c>
      <c r="B511" s="4">
        <f t="shared" si="7"/>
        <v>17.978560745300001</v>
      </c>
    </row>
    <row r="512" spans="1:2" x14ac:dyDescent="0.25">
      <c r="A512" s="3">
        <v>180188443271</v>
      </c>
      <c r="B512" s="4">
        <f t="shared" si="7"/>
        <v>18.018844327099998</v>
      </c>
    </row>
    <row r="513" spans="1:2" x14ac:dyDescent="0.25">
      <c r="A513" s="3">
        <v>180267788074</v>
      </c>
      <c r="B513" s="4">
        <f t="shared" si="7"/>
        <v>18.026778807399999</v>
      </c>
    </row>
    <row r="514" spans="1:2" x14ac:dyDescent="0.25">
      <c r="A514" s="3">
        <v>180286099234</v>
      </c>
      <c r="B514" s="4">
        <f t="shared" si="7"/>
        <v>18.028609923400001</v>
      </c>
    </row>
    <row r="515" spans="1:2" x14ac:dyDescent="0.25">
      <c r="A515" s="3">
        <v>180334921880</v>
      </c>
      <c r="B515" s="4">
        <f t="shared" si="7"/>
        <v>18.033492188</v>
      </c>
    </row>
    <row r="516" spans="1:2" x14ac:dyDescent="0.25">
      <c r="A516" s="3">
        <v>180347134817</v>
      </c>
      <c r="B516" s="4">
        <f t="shared" si="7"/>
        <v>18.034713481699999</v>
      </c>
    </row>
    <row r="517" spans="1:2" x14ac:dyDescent="0.25">
      <c r="A517" s="3">
        <v>181256569371</v>
      </c>
      <c r="B517" s="4">
        <f t="shared" ref="B517:B580" si="8">A517/10000000000</f>
        <v>18.1256569371</v>
      </c>
    </row>
    <row r="518" spans="1:2" x14ac:dyDescent="0.25">
      <c r="A518" s="3">
        <v>181775408207</v>
      </c>
      <c r="B518" s="4">
        <f t="shared" si="8"/>
        <v>18.177540820699999</v>
      </c>
    </row>
    <row r="519" spans="1:2" x14ac:dyDescent="0.25">
      <c r="A519" s="3">
        <v>182153821061</v>
      </c>
      <c r="B519" s="4">
        <f t="shared" si="8"/>
        <v>18.215382106100002</v>
      </c>
    </row>
    <row r="520" spans="1:2" x14ac:dyDescent="0.25">
      <c r="A520" s="3">
        <v>182813000508</v>
      </c>
      <c r="B520" s="4">
        <f t="shared" si="8"/>
        <v>18.281300050799999</v>
      </c>
    </row>
    <row r="521" spans="1:2" x14ac:dyDescent="0.25">
      <c r="A521" s="3">
        <v>183600374567</v>
      </c>
      <c r="B521" s="4">
        <f t="shared" si="8"/>
        <v>18.360037456699999</v>
      </c>
    </row>
    <row r="522" spans="1:2" x14ac:dyDescent="0.25">
      <c r="A522" s="3">
        <v>184210746891</v>
      </c>
      <c r="B522" s="4">
        <f t="shared" si="8"/>
        <v>18.421074689099999</v>
      </c>
    </row>
    <row r="523" spans="1:2" x14ac:dyDescent="0.25">
      <c r="A523" s="3">
        <v>184607477696</v>
      </c>
      <c r="B523" s="4">
        <f t="shared" si="8"/>
        <v>18.460747769600001</v>
      </c>
    </row>
    <row r="524" spans="1:2" x14ac:dyDescent="0.25">
      <c r="A524" s="3">
        <v>184821093020</v>
      </c>
      <c r="B524" s="4">
        <f t="shared" si="8"/>
        <v>18.482109302000001</v>
      </c>
    </row>
    <row r="525" spans="1:2" x14ac:dyDescent="0.25">
      <c r="A525" s="3">
        <v>185327696606</v>
      </c>
      <c r="B525" s="4">
        <f t="shared" si="8"/>
        <v>18.5327696606</v>
      </c>
    </row>
    <row r="526" spans="1:2" x14ac:dyDescent="0.25">
      <c r="A526" s="3">
        <v>185620675166</v>
      </c>
      <c r="B526" s="4">
        <f t="shared" si="8"/>
        <v>18.562067516599999</v>
      </c>
    </row>
    <row r="527" spans="1:2" x14ac:dyDescent="0.25">
      <c r="A527" s="3">
        <v>185883133509</v>
      </c>
      <c r="B527" s="4">
        <f t="shared" si="8"/>
        <v>18.588313350899998</v>
      </c>
    </row>
    <row r="528" spans="1:2" x14ac:dyDescent="0.25">
      <c r="A528" s="3">
        <v>185858720246</v>
      </c>
      <c r="B528" s="4">
        <f t="shared" si="8"/>
        <v>18.5858720246</v>
      </c>
    </row>
    <row r="529" spans="1:2" x14ac:dyDescent="0.25">
      <c r="A529" s="3">
        <v>186072339451</v>
      </c>
      <c r="B529" s="4">
        <f t="shared" si="8"/>
        <v>18.607233945099999</v>
      </c>
    </row>
    <row r="530" spans="1:2" x14ac:dyDescent="0.25">
      <c r="A530" s="3">
        <v>186511784978</v>
      </c>
      <c r="B530" s="4">
        <f t="shared" si="8"/>
        <v>18.6511784978</v>
      </c>
    </row>
    <row r="531" spans="1:2" x14ac:dyDescent="0.25">
      <c r="A531" s="3">
        <v>186939031150</v>
      </c>
      <c r="B531" s="4">
        <f t="shared" si="8"/>
        <v>18.693903115000001</v>
      </c>
    </row>
    <row r="532" spans="1:2" x14ac:dyDescent="0.25">
      <c r="A532" s="3">
        <v>187482280338</v>
      </c>
      <c r="B532" s="4">
        <f t="shared" si="8"/>
        <v>18.7482280338</v>
      </c>
    </row>
    <row r="533" spans="1:2" x14ac:dyDescent="0.25">
      <c r="A533" s="3">
        <v>188153675633</v>
      </c>
      <c r="B533" s="4">
        <f t="shared" si="8"/>
        <v>18.815367563300001</v>
      </c>
    </row>
    <row r="534" spans="1:2" x14ac:dyDescent="0.25">
      <c r="A534" s="3">
        <v>188269644696</v>
      </c>
      <c r="B534" s="4">
        <f t="shared" si="8"/>
        <v>18.8269644696</v>
      </c>
    </row>
    <row r="535" spans="1:2" x14ac:dyDescent="0.25">
      <c r="A535" s="3">
        <v>188287955856</v>
      </c>
      <c r="B535" s="4">
        <f t="shared" si="8"/>
        <v>18.828795585600002</v>
      </c>
    </row>
    <row r="536" spans="1:2" x14ac:dyDescent="0.25">
      <c r="A536" s="3">
        <v>188306267016</v>
      </c>
      <c r="B536" s="4">
        <f t="shared" si="8"/>
        <v>18.8306267016</v>
      </c>
    </row>
    <row r="537" spans="1:2" x14ac:dyDescent="0.25">
      <c r="A537" s="3">
        <v>188806749096</v>
      </c>
      <c r="B537" s="4">
        <f t="shared" si="8"/>
        <v>18.8806749096</v>
      </c>
    </row>
    <row r="538" spans="1:2" x14ac:dyDescent="0.25">
      <c r="A538" s="3">
        <v>188965449374</v>
      </c>
      <c r="B538" s="4">
        <f t="shared" si="8"/>
        <v>18.896544937400002</v>
      </c>
    </row>
    <row r="539" spans="1:2" x14ac:dyDescent="0.25">
      <c r="A539" s="3">
        <v>189264532947</v>
      </c>
      <c r="B539" s="4">
        <f t="shared" si="8"/>
        <v>18.9264532947</v>
      </c>
    </row>
    <row r="540" spans="1:2" x14ac:dyDescent="0.25">
      <c r="A540" s="3">
        <v>189307254460</v>
      </c>
      <c r="B540" s="4">
        <f t="shared" si="8"/>
        <v>18.930725446</v>
      </c>
    </row>
    <row r="541" spans="1:2" x14ac:dyDescent="0.25">
      <c r="A541" s="3">
        <v>189722263440</v>
      </c>
      <c r="B541" s="4">
        <f t="shared" si="8"/>
        <v>18.972226343999999</v>
      </c>
    </row>
    <row r="542" spans="1:2" x14ac:dyDescent="0.25">
      <c r="A542" s="3">
        <v>189807706466</v>
      </c>
      <c r="B542" s="4">
        <f t="shared" si="8"/>
        <v>18.9807706466</v>
      </c>
    </row>
    <row r="543" spans="1:2" x14ac:dyDescent="0.25">
      <c r="A543" s="3">
        <v>190576816901</v>
      </c>
      <c r="B543" s="4">
        <f t="shared" si="8"/>
        <v>19.057681690100001</v>
      </c>
    </row>
    <row r="544" spans="1:2" x14ac:dyDescent="0.25">
      <c r="A544" s="3">
        <v>190741607640</v>
      </c>
      <c r="B544" s="4">
        <f t="shared" si="8"/>
        <v>19.074160763999998</v>
      </c>
    </row>
    <row r="545" spans="1:2" x14ac:dyDescent="0.25">
      <c r="A545" s="3">
        <v>190790439987</v>
      </c>
      <c r="B545" s="4">
        <f t="shared" si="8"/>
        <v>19.079043998700001</v>
      </c>
    </row>
    <row r="546" spans="1:2" x14ac:dyDescent="0.25">
      <c r="A546" s="3">
        <v>191254309448</v>
      </c>
      <c r="B546" s="4">
        <f t="shared" si="8"/>
        <v>19.125430944800001</v>
      </c>
    </row>
    <row r="547" spans="1:2" x14ac:dyDescent="0.25">
      <c r="A547" s="3">
        <v>191821909812</v>
      </c>
      <c r="B547" s="4">
        <f t="shared" si="8"/>
        <v>19.182190981200002</v>
      </c>
    </row>
    <row r="548" spans="1:2" x14ac:dyDescent="0.25">
      <c r="A548" s="3">
        <v>192334612591</v>
      </c>
      <c r="B548" s="4">
        <f t="shared" si="8"/>
        <v>19.2334612591</v>
      </c>
    </row>
    <row r="549" spans="1:2" x14ac:dyDescent="0.25">
      <c r="A549" s="3">
        <v>192835121835</v>
      </c>
      <c r="B549" s="4">
        <f t="shared" si="8"/>
        <v>19.283512183500001</v>
      </c>
    </row>
    <row r="550" spans="1:2" x14ac:dyDescent="0.25">
      <c r="A550" s="3">
        <v>192835119894</v>
      </c>
      <c r="B550" s="4">
        <f t="shared" si="8"/>
        <v>19.283511989400001</v>
      </c>
    </row>
    <row r="551" spans="1:2" x14ac:dyDescent="0.25">
      <c r="A551" s="3">
        <v>193274604226</v>
      </c>
      <c r="B551" s="4">
        <f t="shared" si="8"/>
        <v>19.327460422600002</v>
      </c>
    </row>
    <row r="552" spans="1:2" x14ac:dyDescent="0.25">
      <c r="A552" s="3">
        <v>193714080798</v>
      </c>
      <c r="B552" s="4">
        <f t="shared" si="8"/>
        <v>19.371408079799998</v>
      </c>
    </row>
    <row r="553" spans="1:2" x14ac:dyDescent="0.25">
      <c r="A553" s="3">
        <v>194147397058</v>
      </c>
      <c r="B553" s="4">
        <f t="shared" si="8"/>
        <v>19.414739705799999</v>
      </c>
    </row>
    <row r="554" spans="1:2" x14ac:dyDescent="0.25">
      <c r="A554" s="3">
        <v>194763868574</v>
      </c>
      <c r="B554" s="4">
        <f t="shared" si="8"/>
        <v>19.476386857400001</v>
      </c>
    </row>
    <row r="555" spans="1:2" x14ac:dyDescent="0.25">
      <c r="A555" s="3">
        <v>195160585797</v>
      </c>
      <c r="B555" s="4">
        <f t="shared" si="8"/>
        <v>19.516058579700001</v>
      </c>
    </row>
    <row r="556" spans="1:2" x14ac:dyDescent="0.25">
      <c r="A556" s="3">
        <v>195551213529</v>
      </c>
      <c r="B556" s="4">
        <f t="shared" si="8"/>
        <v>19.555121352899999</v>
      </c>
    </row>
    <row r="557" spans="1:2" x14ac:dyDescent="0.25">
      <c r="A557" s="3">
        <v>195685489872</v>
      </c>
      <c r="B557" s="4">
        <f t="shared" si="8"/>
        <v>19.5685489872</v>
      </c>
    </row>
    <row r="558" spans="1:2" x14ac:dyDescent="0.25">
      <c r="A558" s="3">
        <v>195941875215</v>
      </c>
      <c r="B558" s="4">
        <f t="shared" si="8"/>
        <v>19.5941875215</v>
      </c>
    </row>
    <row r="559" spans="1:2" x14ac:dyDescent="0.25">
      <c r="A559" s="3">
        <v>196228777866</v>
      </c>
      <c r="B559" s="4">
        <f t="shared" si="8"/>
        <v>19.6228777866</v>
      </c>
    </row>
    <row r="560" spans="1:2" x14ac:dyDescent="0.25">
      <c r="A560" s="3">
        <v>196454593516</v>
      </c>
      <c r="B560" s="4">
        <f t="shared" si="8"/>
        <v>19.6454593516</v>
      </c>
    </row>
    <row r="561" spans="1:2" x14ac:dyDescent="0.25">
      <c r="A561" s="3">
        <v>196790262545</v>
      </c>
      <c r="B561" s="4">
        <f t="shared" si="8"/>
        <v>19.679026254499998</v>
      </c>
    </row>
    <row r="562" spans="1:2" x14ac:dyDescent="0.25">
      <c r="A562" s="3">
        <v>197150382671</v>
      </c>
      <c r="B562" s="4">
        <f t="shared" si="8"/>
        <v>19.715038267099999</v>
      </c>
    </row>
    <row r="563" spans="1:2" x14ac:dyDescent="0.25">
      <c r="A563" s="3">
        <v>197248048335</v>
      </c>
      <c r="B563" s="4">
        <f t="shared" si="8"/>
        <v>19.724804833499999</v>
      </c>
    </row>
    <row r="564" spans="1:2" x14ac:dyDescent="0.25">
      <c r="A564" s="3">
        <v>197675280925</v>
      </c>
      <c r="B564" s="4">
        <f t="shared" si="8"/>
        <v>19.767528092500001</v>
      </c>
    </row>
    <row r="565" spans="1:2" x14ac:dyDescent="0.25">
      <c r="A565" s="3">
        <v>197785149825</v>
      </c>
      <c r="B565" s="4">
        <f t="shared" si="8"/>
        <v>19.778514982499999</v>
      </c>
    </row>
    <row r="566" spans="1:2" x14ac:dyDescent="0.25">
      <c r="A566" s="3">
        <v>197736317478</v>
      </c>
      <c r="B566" s="4">
        <f t="shared" si="8"/>
        <v>19.7736317478</v>
      </c>
    </row>
    <row r="567" spans="1:2" x14ac:dyDescent="0.25">
      <c r="A567" s="3">
        <v>197785149825</v>
      </c>
      <c r="B567" s="4">
        <f t="shared" si="8"/>
        <v>19.778514982499999</v>
      </c>
    </row>
    <row r="568" spans="1:2" x14ac:dyDescent="0.25">
      <c r="A568" s="3">
        <v>197718005348</v>
      </c>
      <c r="B568" s="4">
        <f t="shared" si="8"/>
        <v>19.771800534800001</v>
      </c>
    </row>
    <row r="569" spans="1:2" x14ac:dyDescent="0.25">
      <c r="A569" s="3">
        <v>197821774085</v>
      </c>
      <c r="B569" s="4">
        <f t="shared" si="8"/>
        <v>19.782177408500001</v>
      </c>
    </row>
    <row r="570" spans="1:2" x14ac:dyDescent="0.25">
      <c r="A570" s="3">
        <v>197760733652</v>
      </c>
      <c r="B570" s="4">
        <f t="shared" si="8"/>
        <v>19.776073365199998</v>
      </c>
    </row>
    <row r="571" spans="1:2" x14ac:dyDescent="0.25">
      <c r="A571" s="3">
        <v>197760733652</v>
      </c>
      <c r="B571" s="4">
        <f t="shared" si="8"/>
        <v>19.776073365199998</v>
      </c>
    </row>
    <row r="572" spans="1:2" x14ac:dyDescent="0.25">
      <c r="A572" s="3">
        <v>197766837695</v>
      </c>
      <c r="B572" s="4">
        <f t="shared" si="8"/>
        <v>19.7766837695</v>
      </c>
    </row>
    <row r="573" spans="1:2" x14ac:dyDescent="0.25">
      <c r="A573" s="3">
        <v>197766836725</v>
      </c>
      <c r="B573" s="4">
        <f t="shared" si="8"/>
        <v>19.776683672499999</v>
      </c>
    </row>
    <row r="574" spans="1:2" x14ac:dyDescent="0.25">
      <c r="A574" s="3">
        <v>197779045782</v>
      </c>
      <c r="B574" s="4">
        <f t="shared" si="8"/>
        <v>19.777904578200001</v>
      </c>
    </row>
    <row r="575" spans="1:2" x14ac:dyDescent="0.25">
      <c r="A575" s="3">
        <v>197754628638</v>
      </c>
      <c r="B575" s="4">
        <f t="shared" si="8"/>
        <v>19.775462863800001</v>
      </c>
    </row>
    <row r="576" spans="1:2" x14ac:dyDescent="0.25">
      <c r="A576" s="3">
        <v>198291736919</v>
      </c>
      <c r="B576" s="4">
        <f t="shared" si="8"/>
        <v>19.829173691899999</v>
      </c>
    </row>
    <row r="577" spans="1:2" x14ac:dyDescent="0.25">
      <c r="A577" s="3">
        <v>198267323656</v>
      </c>
      <c r="B577" s="4">
        <f t="shared" si="8"/>
        <v>19.826732365600002</v>
      </c>
    </row>
    <row r="578" spans="1:2" x14ac:dyDescent="0.25">
      <c r="A578" s="3">
        <v>198230704246</v>
      </c>
      <c r="B578" s="4">
        <f t="shared" si="8"/>
        <v>19.823070424600001</v>
      </c>
    </row>
    <row r="579" spans="1:2" x14ac:dyDescent="0.25">
      <c r="A579" s="3">
        <v>198255116539</v>
      </c>
      <c r="B579" s="4">
        <f t="shared" si="8"/>
        <v>19.825511653900001</v>
      </c>
    </row>
    <row r="580" spans="1:2" x14ac:dyDescent="0.25">
      <c r="A580" s="3">
        <v>198719011224</v>
      </c>
      <c r="B580" s="4">
        <f t="shared" si="8"/>
        <v>19.871901122400001</v>
      </c>
    </row>
    <row r="581" spans="1:2" x14ac:dyDescent="0.25">
      <c r="A581" s="3">
        <v>198743426427</v>
      </c>
      <c r="B581" s="4">
        <f t="shared" ref="B581:B644" si="9">A581/10000000000</f>
        <v>19.8743426427</v>
      </c>
    </row>
    <row r="582" spans="1:2" x14ac:dyDescent="0.25">
      <c r="A582" s="3">
        <v>198822778991</v>
      </c>
      <c r="B582" s="4">
        <f t="shared" si="9"/>
        <v>19.8822778991</v>
      </c>
    </row>
    <row r="583" spans="1:2" x14ac:dyDescent="0.25">
      <c r="A583" s="3">
        <v>198822778991</v>
      </c>
      <c r="B583" s="4">
        <f t="shared" si="9"/>
        <v>19.8822778991</v>
      </c>
    </row>
    <row r="584" spans="1:2" x14ac:dyDescent="0.25">
      <c r="A584" s="3">
        <v>198346674279</v>
      </c>
      <c r="B584" s="4">
        <f t="shared" si="9"/>
        <v>19.834667427900001</v>
      </c>
    </row>
    <row r="585" spans="1:2" x14ac:dyDescent="0.25">
      <c r="A585" s="3">
        <v>198255116539</v>
      </c>
      <c r="B585" s="4">
        <f t="shared" si="9"/>
        <v>19.825511653900001</v>
      </c>
    </row>
    <row r="586" spans="1:2" x14ac:dyDescent="0.25">
      <c r="A586" s="3">
        <v>198267323656</v>
      </c>
      <c r="B586" s="4">
        <f t="shared" si="9"/>
        <v>19.826732365600002</v>
      </c>
    </row>
    <row r="587" spans="1:2" x14ac:dyDescent="0.25">
      <c r="A587" s="3">
        <v>198267323656</v>
      </c>
      <c r="B587" s="4">
        <f t="shared" si="9"/>
        <v>19.826732365600002</v>
      </c>
    </row>
    <row r="588" spans="1:2" x14ac:dyDescent="0.25">
      <c r="A588" s="3">
        <v>198249015406</v>
      </c>
      <c r="B588" s="4">
        <f t="shared" si="9"/>
        <v>19.824901540599999</v>
      </c>
    </row>
    <row r="589" spans="1:2" x14ac:dyDescent="0.25">
      <c r="A589" s="3">
        <v>198279528832</v>
      </c>
      <c r="B589" s="4">
        <f t="shared" si="9"/>
        <v>19.827952883199998</v>
      </c>
    </row>
    <row r="590" spans="1:2" x14ac:dyDescent="0.25">
      <c r="A590" s="3">
        <v>198297839022</v>
      </c>
      <c r="B590" s="4">
        <f t="shared" si="9"/>
        <v>19.829783902199999</v>
      </c>
    </row>
    <row r="591" spans="1:2" x14ac:dyDescent="0.25">
      <c r="A591" s="3">
        <v>198249013466</v>
      </c>
      <c r="B591" s="4">
        <f t="shared" si="9"/>
        <v>19.824901346600001</v>
      </c>
    </row>
    <row r="592" spans="1:2" x14ac:dyDescent="0.25">
      <c r="A592" s="3">
        <v>197907218081</v>
      </c>
      <c r="B592" s="4">
        <f t="shared" si="9"/>
        <v>19.790721808099999</v>
      </c>
    </row>
    <row r="593" spans="1:2" x14ac:dyDescent="0.25">
      <c r="A593" s="3">
        <v>197803461955</v>
      </c>
      <c r="B593" s="4">
        <f t="shared" si="9"/>
        <v>19.780346195500002</v>
      </c>
    </row>
    <row r="594" spans="1:2" x14ac:dyDescent="0.25">
      <c r="A594" s="3">
        <v>197785149825</v>
      </c>
      <c r="B594" s="4">
        <f t="shared" si="9"/>
        <v>19.778514982499999</v>
      </c>
    </row>
    <row r="595" spans="1:2" x14ac:dyDescent="0.25">
      <c r="A595" s="3">
        <v>197791253868</v>
      </c>
      <c r="B595" s="4">
        <f t="shared" si="9"/>
        <v>19.779125386800001</v>
      </c>
    </row>
    <row r="596" spans="1:2" x14ac:dyDescent="0.25">
      <c r="A596" s="3">
        <v>197705797261</v>
      </c>
      <c r="B596" s="4">
        <f t="shared" si="9"/>
        <v>19.770579726099999</v>
      </c>
    </row>
    <row r="597" spans="1:2" x14ac:dyDescent="0.25">
      <c r="A597" s="3">
        <v>197736317478</v>
      </c>
      <c r="B597" s="4">
        <f t="shared" si="9"/>
        <v>19.7736317478</v>
      </c>
    </row>
    <row r="598" spans="1:2" x14ac:dyDescent="0.25">
      <c r="A598" s="3">
        <v>197718005348</v>
      </c>
      <c r="B598" s="4">
        <f t="shared" si="9"/>
        <v>19.771800534800001</v>
      </c>
    </row>
    <row r="599" spans="1:2" x14ac:dyDescent="0.25">
      <c r="A599" s="3">
        <v>197730214405</v>
      </c>
      <c r="B599" s="4">
        <f t="shared" si="9"/>
        <v>19.773021440499999</v>
      </c>
    </row>
    <row r="600" spans="1:2" x14ac:dyDescent="0.25">
      <c r="A600" s="3">
        <v>197785150795</v>
      </c>
      <c r="B600" s="4">
        <f t="shared" si="9"/>
        <v>19.7785150795</v>
      </c>
    </row>
    <row r="601" spans="1:2" x14ac:dyDescent="0.25">
      <c r="A601" s="3">
        <v>197797357912</v>
      </c>
      <c r="B601" s="4">
        <f t="shared" si="9"/>
        <v>19.7797357912</v>
      </c>
    </row>
    <row r="602" spans="1:2" x14ac:dyDescent="0.25">
      <c r="A602" s="3">
        <v>197785149825</v>
      </c>
      <c r="B602" s="4">
        <f t="shared" si="9"/>
        <v>19.778514982499999</v>
      </c>
    </row>
    <row r="603" spans="1:2" x14ac:dyDescent="0.25">
      <c r="A603" s="3">
        <v>197846190259</v>
      </c>
      <c r="B603" s="4">
        <f t="shared" si="9"/>
        <v>19.7846190259</v>
      </c>
    </row>
    <row r="604" spans="1:2" x14ac:dyDescent="0.25">
      <c r="A604" s="3">
        <v>197803460985</v>
      </c>
      <c r="B604" s="4">
        <f t="shared" si="9"/>
        <v>19.780346098500001</v>
      </c>
    </row>
    <row r="605" spans="1:2" x14ac:dyDescent="0.25">
      <c r="A605" s="3">
        <v>197809565999</v>
      </c>
      <c r="B605" s="4">
        <f t="shared" si="9"/>
        <v>19.780956599900001</v>
      </c>
    </row>
    <row r="606" spans="1:2" x14ac:dyDescent="0.25">
      <c r="A606" s="3">
        <v>197821773115</v>
      </c>
      <c r="B606" s="4">
        <f t="shared" si="9"/>
        <v>19.7821773115</v>
      </c>
    </row>
    <row r="607" spans="1:2" x14ac:dyDescent="0.25">
      <c r="A607" s="3">
        <v>197718005348</v>
      </c>
      <c r="B607" s="4">
        <f t="shared" si="9"/>
        <v>19.771800534800001</v>
      </c>
    </row>
    <row r="608" spans="1:2" x14ac:dyDescent="0.25">
      <c r="A608" s="3">
        <v>197711901305</v>
      </c>
      <c r="B608" s="4">
        <f t="shared" si="9"/>
        <v>19.771190130499999</v>
      </c>
    </row>
    <row r="609" spans="1:2" x14ac:dyDescent="0.25">
      <c r="A609" s="3">
        <v>197772941738</v>
      </c>
      <c r="B609" s="4">
        <f t="shared" si="9"/>
        <v>19.777294173800001</v>
      </c>
    </row>
    <row r="610" spans="1:2" x14ac:dyDescent="0.25">
      <c r="A610" s="3">
        <v>197705797261</v>
      </c>
      <c r="B610" s="4">
        <f t="shared" si="9"/>
        <v>19.770579726099999</v>
      </c>
    </row>
    <row r="611" spans="1:2" x14ac:dyDescent="0.25">
      <c r="A611" s="3">
        <v>197711901305</v>
      </c>
      <c r="B611" s="4">
        <f t="shared" si="9"/>
        <v>19.771190130499999</v>
      </c>
    </row>
    <row r="612" spans="1:2" x14ac:dyDescent="0.25">
      <c r="A612" s="3">
        <v>197748525565</v>
      </c>
      <c r="B612" s="4">
        <f t="shared" si="9"/>
        <v>19.774852556500001</v>
      </c>
    </row>
    <row r="613" spans="1:2" x14ac:dyDescent="0.25">
      <c r="A613" s="3">
        <v>197724110361</v>
      </c>
      <c r="B613" s="4">
        <f t="shared" si="9"/>
        <v>19.772411036099999</v>
      </c>
    </row>
    <row r="614" spans="1:2" x14ac:dyDescent="0.25">
      <c r="A614" s="3">
        <v>197711902275</v>
      </c>
      <c r="B614" s="4">
        <f t="shared" si="9"/>
        <v>19.7711902275</v>
      </c>
    </row>
    <row r="615" spans="1:2" x14ac:dyDescent="0.25">
      <c r="A615" s="3">
        <v>197766837695</v>
      </c>
      <c r="B615" s="4">
        <f t="shared" si="9"/>
        <v>19.7766837695</v>
      </c>
    </row>
    <row r="616" spans="1:2" x14ac:dyDescent="0.25">
      <c r="A616" s="3">
        <v>197711901305</v>
      </c>
      <c r="B616" s="4">
        <f t="shared" si="9"/>
        <v>19.771190130499999</v>
      </c>
    </row>
    <row r="617" spans="1:2" x14ac:dyDescent="0.25">
      <c r="A617" s="3">
        <v>197681381088</v>
      </c>
      <c r="B617" s="4">
        <f t="shared" si="9"/>
        <v>19.768138108799999</v>
      </c>
    </row>
    <row r="618" spans="1:2" x14ac:dyDescent="0.25">
      <c r="A618" s="3">
        <v>197724109391</v>
      </c>
      <c r="B618" s="4">
        <f t="shared" si="9"/>
        <v>19.772410939099998</v>
      </c>
    </row>
    <row r="619" spans="1:2" x14ac:dyDescent="0.25">
      <c r="A619" s="3">
        <v>197736317478</v>
      </c>
      <c r="B619" s="4">
        <f t="shared" si="9"/>
        <v>19.7736317478</v>
      </c>
    </row>
    <row r="620" spans="1:2" x14ac:dyDescent="0.25">
      <c r="A620" s="3">
        <v>197602041136</v>
      </c>
      <c r="B620" s="4">
        <f t="shared" si="9"/>
        <v>19.7602041136</v>
      </c>
    </row>
    <row r="621" spans="1:2" x14ac:dyDescent="0.25">
      <c r="A621" s="3">
        <v>197223635072</v>
      </c>
      <c r="B621" s="4">
        <f t="shared" si="9"/>
        <v>19.722363507200001</v>
      </c>
    </row>
    <row r="622" spans="1:2" x14ac:dyDescent="0.25">
      <c r="A622" s="3">
        <v>197205322942</v>
      </c>
      <c r="B622" s="4">
        <f t="shared" si="9"/>
        <v>19.720532294200002</v>
      </c>
    </row>
    <row r="623" spans="1:2" x14ac:dyDescent="0.25">
      <c r="A623" s="3">
        <v>197449456543</v>
      </c>
      <c r="B623" s="4">
        <f t="shared" si="9"/>
        <v>19.7449456543</v>
      </c>
    </row>
    <row r="624" spans="1:2" x14ac:dyDescent="0.25">
      <c r="A624" s="3">
        <v>198047599437</v>
      </c>
      <c r="B624" s="4">
        <f t="shared" si="9"/>
        <v>19.804759943699999</v>
      </c>
    </row>
    <row r="625" spans="1:2" x14ac:dyDescent="0.25">
      <c r="A625" s="3">
        <v>198242910393</v>
      </c>
      <c r="B625" s="4">
        <f t="shared" si="9"/>
        <v>19.8242910393</v>
      </c>
    </row>
    <row r="626" spans="1:2" x14ac:dyDescent="0.25">
      <c r="A626" s="3">
        <v>198273425759</v>
      </c>
      <c r="B626" s="4">
        <f t="shared" si="9"/>
        <v>19.827342575900001</v>
      </c>
    </row>
    <row r="627" spans="1:2" x14ac:dyDescent="0.25">
      <c r="A627" s="3">
        <v>198700698124</v>
      </c>
      <c r="B627" s="4">
        <f t="shared" si="9"/>
        <v>19.870069812400001</v>
      </c>
    </row>
    <row r="628" spans="1:2" x14ac:dyDescent="0.25">
      <c r="A628" s="3">
        <v>198786154731</v>
      </c>
      <c r="B628" s="4">
        <f t="shared" si="9"/>
        <v>19.878615473100002</v>
      </c>
    </row>
    <row r="629" spans="1:2" x14ac:dyDescent="0.25">
      <c r="A629" s="3">
        <v>198834978347</v>
      </c>
      <c r="B629" s="4">
        <f t="shared" si="9"/>
        <v>19.883497834700002</v>
      </c>
    </row>
    <row r="630" spans="1:2" x14ac:dyDescent="0.25">
      <c r="A630" s="3">
        <v>199256136967</v>
      </c>
      <c r="B630" s="4">
        <f t="shared" si="9"/>
        <v>19.925613696700001</v>
      </c>
    </row>
    <row r="631" spans="1:2" x14ac:dyDescent="0.25">
      <c r="A631" s="3">
        <v>199573527820</v>
      </c>
      <c r="B631" s="4">
        <f t="shared" si="9"/>
        <v>19.957352782000001</v>
      </c>
    </row>
    <row r="632" spans="1:2" x14ac:dyDescent="0.25">
      <c r="A632" s="3">
        <v>199951951345</v>
      </c>
      <c r="B632" s="4">
        <f t="shared" si="9"/>
        <v>19.995195134500001</v>
      </c>
    </row>
    <row r="633" spans="1:2" x14ac:dyDescent="0.25">
      <c r="A633" s="3">
        <v>200800330914</v>
      </c>
      <c r="B633" s="4">
        <f t="shared" si="9"/>
        <v>20.080033091400001</v>
      </c>
    </row>
    <row r="634" spans="1:2" x14ac:dyDescent="0.25">
      <c r="A634" s="3">
        <v>200843052426</v>
      </c>
      <c r="B634" s="4">
        <f t="shared" si="9"/>
        <v>20.084305242599999</v>
      </c>
    </row>
    <row r="635" spans="1:2" x14ac:dyDescent="0.25">
      <c r="A635" s="3">
        <v>200843053396</v>
      </c>
      <c r="B635" s="4">
        <f t="shared" si="9"/>
        <v>20.0843053396</v>
      </c>
    </row>
    <row r="636" spans="1:2" x14ac:dyDescent="0.25">
      <c r="A636" s="3">
        <v>200763711504</v>
      </c>
      <c r="B636" s="4">
        <f t="shared" si="9"/>
        <v>20.0763711504</v>
      </c>
    </row>
    <row r="637" spans="1:2" x14ac:dyDescent="0.25">
      <c r="A637" s="3">
        <v>200806433017</v>
      </c>
      <c r="B637" s="4">
        <f t="shared" si="9"/>
        <v>20.0806433017</v>
      </c>
    </row>
    <row r="638" spans="1:2" x14ac:dyDescent="0.25">
      <c r="A638" s="3">
        <v>200849156470</v>
      </c>
      <c r="B638" s="4">
        <f t="shared" si="9"/>
        <v>20.084915646999999</v>
      </c>
    </row>
    <row r="639" spans="1:2" x14ac:dyDescent="0.25">
      <c r="A639" s="3">
        <v>201032275831</v>
      </c>
      <c r="B639" s="4">
        <f t="shared" si="9"/>
        <v>20.103227583100001</v>
      </c>
    </row>
    <row r="640" spans="1:2" x14ac:dyDescent="0.25">
      <c r="A640" s="3">
        <v>201282529968</v>
      </c>
      <c r="B640" s="4">
        <f t="shared" si="9"/>
        <v>20.128252996800001</v>
      </c>
    </row>
    <row r="641" spans="1:2" x14ac:dyDescent="0.25">
      <c r="A641" s="3">
        <v>201764704768</v>
      </c>
      <c r="B641" s="4">
        <f t="shared" si="9"/>
        <v>20.176470476799999</v>
      </c>
    </row>
    <row r="642" spans="1:2" x14ac:dyDescent="0.25">
      <c r="A642" s="3">
        <v>201819631457</v>
      </c>
      <c r="B642" s="4">
        <f t="shared" si="9"/>
        <v>20.181963145699999</v>
      </c>
    </row>
    <row r="643" spans="1:2" x14ac:dyDescent="0.25">
      <c r="A643" s="3">
        <v>201825736471</v>
      </c>
      <c r="B643" s="4">
        <f t="shared" si="9"/>
        <v>20.1825736471</v>
      </c>
    </row>
    <row r="644" spans="1:2" x14ac:dyDescent="0.25">
      <c r="A644" s="3">
        <v>201905087094</v>
      </c>
      <c r="B644" s="4">
        <f t="shared" si="9"/>
        <v>20.1905087094</v>
      </c>
    </row>
    <row r="645" spans="1:2" x14ac:dyDescent="0.25">
      <c r="A645" s="3">
        <v>202216391366</v>
      </c>
      <c r="B645" s="4">
        <f t="shared" ref="B645:B708" si="10">A645/10000000000</f>
        <v>20.2216391366</v>
      </c>
    </row>
    <row r="646" spans="1:2" x14ac:dyDescent="0.25">
      <c r="A646" s="3">
        <v>202307950077</v>
      </c>
      <c r="B646" s="4">
        <f t="shared" si="10"/>
        <v>20.230795007699999</v>
      </c>
    </row>
    <row r="647" spans="1:2" x14ac:dyDescent="0.25">
      <c r="A647" s="3">
        <v>202558194512</v>
      </c>
      <c r="B647" s="4">
        <f t="shared" si="10"/>
        <v>20.255819451200001</v>
      </c>
    </row>
    <row r="648" spans="1:2" x14ac:dyDescent="0.25">
      <c r="A648" s="3">
        <v>202826739436</v>
      </c>
      <c r="B648" s="4">
        <f t="shared" si="10"/>
        <v>20.282673943599999</v>
      </c>
    </row>
    <row r="649" spans="1:2" x14ac:dyDescent="0.25">
      <c r="A649" s="3">
        <v>203272305499</v>
      </c>
      <c r="B649" s="4">
        <f t="shared" si="10"/>
        <v>20.327230549900001</v>
      </c>
    </row>
    <row r="650" spans="1:2" x14ac:dyDescent="0.25">
      <c r="A650" s="3">
        <v>203327236068</v>
      </c>
      <c r="B650" s="4">
        <f t="shared" si="10"/>
        <v>20.332723606799998</v>
      </c>
    </row>
    <row r="651" spans="1:2" x14ac:dyDescent="0.25">
      <c r="A651" s="3">
        <v>203345547228</v>
      </c>
      <c r="B651" s="4">
        <f t="shared" si="10"/>
        <v>20.3345547228</v>
      </c>
    </row>
    <row r="652" spans="1:2" x14ac:dyDescent="0.25">
      <c r="A652" s="3">
        <v>203870468765</v>
      </c>
      <c r="B652" s="4">
        <f t="shared" si="10"/>
        <v>20.387046876500001</v>
      </c>
    </row>
    <row r="653" spans="1:2" x14ac:dyDescent="0.25">
      <c r="A653" s="3">
        <v>203913194158</v>
      </c>
      <c r="B653" s="4">
        <f t="shared" si="10"/>
        <v>20.391319415800002</v>
      </c>
    </row>
    <row r="654" spans="1:2" x14ac:dyDescent="0.25">
      <c r="A654" s="3">
        <v>203815535285</v>
      </c>
      <c r="B654" s="4">
        <f t="shared" si="10"/>
        <v>20.3815535285</v>
      </c>
    </row>
    <row r="655" spans="1:2" x14ac:dyDescent="0.25">
      <c r="A655" s="3">
        <v>204316035798</v>
      </c>
      <c r="B655" s="4">
        <f t="shared" si="10"/>
        <v>20.431603579800001</v>
      </c>
    </row>
    <row r="656" spans="1:2" x14ac:dyDescent="0.25">
      <c r="A656" s="3">
        <v>204688357220</v>
      </c>
      <c r="B656" s="4">
        <f t="shared" si="10"/>
        <v>20.468835722000001</v>
      </c>
    </row>
    <row r="657" spans="1:2" x14ac:dyDescent="0.25">
      <c r="A657" s="3">
        <v>204871464940</v>
      </c>
      <c r="B657" s="4">
        <f t="shared" si="10"/>
        <v>20.487146494000001</v>
      </c>
    </row>
    <row r="658" spans="1:2" x14ac:dyDescent="0.25">
      <c r="A658" s="3">
        <v>205231570515</v>
      </c>
      <c r="B658" s="4">
        <f t="shared" si="10"/>
        <v>20.5231570515</v>
      </c>
    </row>
    <row r="659" spans="1:2" x14ac:dyDescent="0.25">
      <c r="A659" s="3">
        <v>205335335371</v>
      </c>
      <c r="B659" s="4">
        <f t="shared" si="10"/>
        <v>20.533533537099999</v>
      </c>
    </row>
    <row r="660" spans="1:2" x14ac:dyDescent="0.25">
      <c r="A660" s="3">
        <v>205932345156</v>
      </c>
      <c r="B660" s="4">
        <f t="shared" si="10"/>
        <v>20.593234515599999</v>
      </c>
    </row>
    <row r="661" spans="1:2" x14ac:dyDescent="0.25">
      <c r="A661" s="3">
        <v>206661702669</v>
      </c>
      <c r="B661" s="4">
        <f t="shared" si="10"/>
        <v>20.6661702669</v>
      </c>
    </row>
    <row r="662" spans="1:2" x14ac:dyDescent="0.25">
      <c r="A662" s="3">
        <v>207305252389</v>
      </c>
      <c r="B662" s="4">
        <f t="shared" si="10"/>
        <v>20.7305252389</v>
      </c>
    </row>
    <row r="663" spans="1:2" x14ac:dyDescent="0.25">
      <c r="A663" s="3">
        <v>207280840096</v>
      </c>
      <c r="B663" s="4">
        <f t="shared" si="10"/>
        <v>20.7280840096</v>
      </c>
    </row>
    <row r="664" spans="1:2" x14ac:dyDescent="0.25">
      <c r="A664" s="3">
        <v>206957345200</v>
      </c>
      <c r="B664" s="4">
        <f t="shared" si="10"/>
        <v>20.695734519999998</v>
      </c>
    </row>
    <row r="665" spans="1:2" x14ac:dyDescent="0.25">
      <c r="A665" s="3">
        <v>206780332793</v>
      </c>
      <c r="B665" s="4">
        <f t="shared" si="10"/>
        <v>20.678033279299999</v>
      </c>
    </row>
    <row r="666" spans="1:2" x14ac:dyDescent="0.25">
      <c r="A666" s="3">
        <v>206774227779</v>
      </c>
      <c r="B666" s="4">
        <f t="shared" si="10"/>
        <v>20.677422777899999</v>
      </c>
    </row>
    <row r="667" spans="1:2" x14ac:dyDescent="0.25">
      <c r="A667" s="3">
        <v>206859682446</v>
      </c>
      <c r="B667" s="4">
        <f t="shared" si="10"/>
        <v>20.685968244600001</v>
      </c>
    </row>
    <row r="668" spans="1:2" x14ac:dyDescent="0.25">
      <c r="A668" s="3">
        <v>207286943169</v>
      </c>
      <c r="B668" s="4">
        <f t="shared" si="10"/>
        <v>20.7286943169</v>
      </c>
    </row>
    <row r="669" spans="1:2" x14ac:dyDescent="0.25">
      <c r="A669" s="3">
        <v>207329664682</v>
      </c>
      <c r="B669" s="4">
        <f t="shared" si="10"/>
        <v>20.732966468200001</v>
      </c>
    </row>
    <row r="670" spans="1:2" x14ac:dyDescent="0.25">
      <c r="A670" s="3">
        <v>207323561609</v>
      </c>
      <c r="B670" s="4">
        <f t="shared" si="10"/>
        <v>20.7323561609</v>
      </c>
    </row>
    <row r="671" spans="1:2" x14ac:dyDescent="0.25">
      <c r="A671" s="3">
        <v>207299148346</v>
      </c>
      <c r="B671" s="4">
        <f t="shared" si="10"/>
        <v>20.729914834599999</v>
      </c>
    </row>
    <row r="672" spans="1:2" x14ac:dyDescent="0.25">
      <c r="A672" s="3">
        <v>207366283122</v>
      </c>
      <c r="B672" s="4">
        <f t="shared" si="10"/>
        <v>20.736628312200001</v>
      </c>
    </row>
    <row r="673" spans="1:2" x14ac:dyDescent="0.25">
      <c r="A673" s="3">
        <v>207317457565</v>
      </c>
      <c r="B673" s="4">
        <f t="shared" si="10"/>
        <v>20.731745756500001</v>
      </c>
    </row>
    <row r="674" spans="1:2" x14ac:dyDescent="0.25">
      <c r="A674" s="3">
        <v>207683677855</v>
      </c>
      <c r="B674" s="4">
        <f t="shared" si="10"/>
        <v>20.768367785500001</v>
      </c>
    </row>
    <row r="675" spans="1:2" x14ac:dyDescent="0.25">
      <c r="A675" s="3">
        <v>207842374252</v>
      </c>
      <c r="B675" s="4">
        <f t="shared" si="10"/>
        <v>20.784237425200001</v>
      </c>
    </row>
    <row r="676" spans="1:2" x14ac:dyDescent="0.25">
      <c r="A676" s="3">
        <v>207787437861</v>
      </c>
      <c r="B676" s="4">
        <f t="shared" si="10"/>
        <v>20.778743786100002</v>
      </c>
    </row>
    <row r="677" spans="1:2" x14ac:dyDescent="0.25">
      <c r="A677" s="3">
        <v>207769125731</v>
      </c>
      <c r="B677" s="4">
        <f t="shared" si="10"/>
        <v>20.776912573099999</v>
      </c>
    </row>
    <row r="678" spans="1:2" x14ac:dyDescent="0.25">
      <c r="A678" s="3">
        <v>207769125731</v>
      </c>
      <c r="B678" s="4">
        <f t="shared" si="10"/>
        <v>20.776912573099999</v>
      </c>
    </row>
    <row r="679" spans="1:2" x14ac:dyDescent="0.25">
      <c r="A679" s="3">
        <v>207781333818</v>
      </c>
      <c r="B679" s="4">
        <f t="shared" si="10"/>
        <v>20.7781333818</v>
      </c>
    </row>
    <row r="680" spans="1:2" x14ac:dyDescent="0.25">
      <c r="A680" s="3">
        <v>207763021688</v>
      </c>
      <c r="B680" s="4">
        <f t="shared" si="10"/>
        <v>20.776302168800001</v>
      </c>
    </row>
    <row r="681" spans="1:2" x14ac:dyDescent="0.25">
      <c r="A681" s="3">
        <v>207793541905</v>
      </c>
      <c r="B681" s="4">
        <f t="shared" si="10"/>
        <v>20.779354190500001</v>
      </c>
    </row>
    <row r="682" spans="1:2" x14ac:dyDescent="0.25">
      <c r="A682" s="3">
        <v>207842374252</v>
      </c>
      <c r="B682" s="4">
        <f t="shared" si="10"/>
        <v>20.784237425200001</v>
      </c>
    </row>
    <row r="683" spans="1:2" x14ac:dyDescent="0.25">
      <c r="A683" s="3">
        <v>207805749991</v>
      </c>
      <c r="B683" s="4">
        <f t="shared" si="10"/>
        <v>20.780574999100001</v>
      </c>
    </row>
    <row r="684" spans="1:2" x14ac:dyDescent="0.25">
      <c r="A684" s="3">
        <v>207830166165</v>
      </c>
      <c r="B684" s="4">
        <f t="shared" si="10"/>
        <v>20.783016616499999</v>
      </c>
    </row>
    <row r="685" spans="1:2" x14ac:dyDescent="0.25">
      <c r="A685" s="3">
        <v>207830166165</v>
      </c>
      <c r="B685" s="4">
        <f t="shared" si="10"/>
        <v>20.783016616499999</v>
      </c>
    </row>
    <row r="686" spans="1:2" x14ac:dyDescent="0.25">
      <c r="A686" s="3">
        <v>207830166165</v>
      </c>
      <c r="B686" s="4">
        <f t="shared" si="10"/>
        <v>20.783016616499999</v>
      </c>
    </row>
    <row r="687" spans="1:2" x14ac:dyDescent="0.25">
      <c r="A687" s="3">
        <v>207897310642</v>
      </c>
      <c r="B687" s="4">
        <f t="shared" si="10"/>
        <v>20.789731064200001</v>
      </c>
    </row>
    <row r="688" spans="1:2" x14ac:dyDescent="0.25">
      <c r="A688" s="3">
        <v>208306271847</v>
      </c>
      <c r="B688" s="4">
        <f t="shared" si="10"/>
        <v>20.830627184699999</v>
      </c>
    </row>
    <row r="689" spans="1:2" x14ac:dyDescent="0.25">
      <c r="A689" s="3">
        <v>208281859554</v>
      </c>
      <c r="B689" s="4">
        <f t="shared" si="10"/>
        <v>20.828185955399999</v>
      </c>
    </row>
    <row r="690" spans="1:2" x14ac:dyDescent="0.25">
      <c r="A690" s="3">
        <v>208318478963</v>
      </c>
      <c r="B690" s="4">
        <f t="shared" si="10"/>
        <v>20.831847896300001</v>
      </c>
    </row>
    <row r="691" spans="1:2" x14ac:dyDescent="0.25">
      <c r="A691" s="3">
        <v>208318477023</v>
      </c>
      <c r="B691" s="4">
        <f t="shared" si="10"/>
        <v>20.831847702299999</v>
      </c>
    </row>
    <row r="692" spans="1:2" x14ac:dyDescent="0.25">
      <c r="A692" s="3">
        <v>208294066670</v>
      </c>
      <c r="B692" s="4">
        <f t="shared" si="10"/>
        <v>20.829406667000001</v>
      </c>
    </row>
    <row r="693" spans="1:2" x14ac:dyDescent="0.25">
      <c r="A693" s="3">
        <v>208312375890</v>
      </c>
      <c r="B693" s="4">
        <f t="shared" si="10"/>
        <v>20.831237589000001</v>
      </c>
    </row>
    <row r="694" spans="1:2" x14ac:dyDescent="0.25">
      <c r="A694" s="3">
        <v>208275754540</v>
      </c>
      <c r="B694" s="4">
        <f t="shared" si="10"/>
        <v>20.827575454000002</v>
      </c>
    </row>
    <row r="695" spans="1:2" x14ac:dyDescent="0.25">
      <c r="A695" s="3">
        <v>208318478963</v>
      </c>
      <c r="B695" s="4">
        <f t="shared" si="10"/>
        <v>20.831847896300001</v>
      </c>
    </row>
    <row r="696" spans="1:2" x14ac:dyDescent="0.25">
      <c r="A696" s="3">
        <v>208300168773</v>
      </c>
      <c r="B696" s="4">
        <f t="shared" si="10"/>
        <v>20.8300168773</v>
      </c>
    </row>
    <row r="697" spans="1:2" x14ac:dyDescent="0.25">
      <c r="A697" s="3">
        <v>207952244122</v>
      </c>
      <c r="B697" s="4">
        <f t="shared" si="10"/>
        <v>20.7952244122</v>
      </c>
    </row>
    <row r="698" spans="1:2" x14ac:dyDescent="0.25">
      <c r="A698" s="3">
        <v>207848478295</v>
      </c>
      <c r="B698" s="4">
        <f t="shared" si="10"/>
        <v>20.784847829499999</v>
      </c>
    </row>
    <row r="699" spans="1:2" x14ac:dyDescent="0.25">
      <c r="A699" s="3">
        <v>207824062121</v>
      </c>
      <c r="B699" s="4">
        <f t="shared" si="10"/>
        <v>20.7824062121</v>
      </c>
    </row>
    <row r="700" spans="1:2" x14ac:dyDescent="0.25">
      <c r="A700" s="3">
        <v>207781333818</v>
      </c>
      <c r="B700" s="4">
        <f t="shared" si="10"/>
        <v>20.7781333818</v>
      </c>
    </row>
    <row r="701" spans="1:2" x14ac:dyDescent="0.25">
      <c r="A701" s="3">
        <v>207811854035</v>
      </c>
      <c r="B701" s="4">
        <f t="shared" si="10"/>
        <v>20.7811854035</v>
      </c>
    </row>
    <row r="702" spans="1:2" x14ac:dyDescent="0.25">
      <c r="A702" s="3">
        <v>207769129612</v>
      </c>
      <c r="B702" s="4">
        <f t="shared" si="10"/>
        <v>20.776912961200001</v>
      </c>
    </row>
    <row r="703" spans="1:2" x14ac:dyDescent="0.25">
      <c r="A703" s="3">
        <v>207048903910</v>
      </c>
      <c r="B703" s="4">
        <f t="shared" si="10"/>
        <v>20.704890390999999</v>
      </c>
    </row>
    <row r="704" spans="1:2" x14ac:dyDescent="0.25">
      <c r="A704" s="3">
        <v>206768127616</v>
      </c>
      <c r="B704" s="4">
        <f t="shared" si="10"/>
        <v>20.676812761600001</v>
      </c>
    </row>
    <row r="705" spans="1:2" x14ac:dyDescent="0.25">
      <c r="A705" s="3">
        <v>206612489062</v>
      </c>
      <c r="B705" s="4">
        <f t="shared" si="10"/>
        <v>20.661248906200001</v>
      </c>
    </row>
    <row r="706" spans="1:2" x14ac:dyDescent="0.25">
      <c r="A706" s="3">
        <v>206296645563</v>
      </c>
      <c r="B706" s="4">
        <f t="shared" si="10"/>
        <v>20.6296645563</v>
      </c>
    </row>
    <row r="707" spans="1:2" x14ac:dyDescent="0.25">
      <c r="A707" s="3">
        <v>205926626253</v>
      </c>
      <c r="B707" s="4">
        <f t="shared" si="10"/>
        <v>20.592662625300001</v>
      </c>
    </row>
    <row r="708" spans="1:2" x14ac:dyDescent="0.25">
      <c r="A708" s="3">
        <v>205774801271</v>
      </c>
      <c r="B708" s="4">
        <f t="shared" si="10"/>
        <v>20.577480127099999</v>
      </c>
    </row>
    <row r="709" spans="1:2" x14ac:dyDescent="0.25">
      <c r="A709" s="3">
        <v>205353642651</v>
      </c>
      <c r="B709" s="4">
        <f t="shared" ref="B709:B772" si="11">A709/10000000000</f>
        <v>20.5353642651</v>
      </c>
    </row>
    <row r="710" spans="1:2" x14ac:dyDescent="0.25">
      <c r="A710" s="3">
        <v>205011844356</v>
      </c>
      <c r="B710" s="4">
        <f t="shared" si="11"/>
        <v>20.501184435599999</v>
      </c>
    </row>
    <row r="711" spans="1:2" x14ac:dyDescent="0.25">
      <c r="A711" s="3">
        <v>204724981481</v>
      </c>
      <c r="B711" s="4">
        <f t="shared" si="11"/>
        <v>20.472498148100001</v>
      </c>
    </row>
    <row r="712" spans="1:2" x14ac:dyDescent="0.25">
      <c r="A712" s="3">
        <v>204670051881</v>
      </c>
      <c r="B712" s="4">
        <f t="shared" si="11"/>
        <v>20.4670051881</v>
      </c>
    </row>
    <row r="713" spans="1:2" x14ac:dyDescent="0.25">
      <c r="A713" s="3">
        <v>203876570868</v>
      </c>
      <c r="B713" s="4">
        <f t="shared" si="11"/>
        <v>20.387657086800001</v>
      </c>
    </row>
    <row r="714" spans="1:2" x14ac:dyDescent="0.25">
      <c r="A714" s="3">
        <v>203870468765</v>
      </c>
      <c r="B714" s="4">
        <f t="shared" si="11"/>
        <v>20.387046876500001</v>
      </c>
    </row>
    <row r="715" spans="1:2" x14ac:dyDescent="0.25">
      <c r="A715" s="3">
        <v>203870468765</v>
      </c>
      <c r="B715" s="4">
        <f t="shared" si="11"/>
        <v>20.387046876500001</v>
      </c>
    </row>
    <row r="716" spans="1:2" x14ac:dyDescent="0.25">
      <c r="A716" s="3">
        <v>203974230712</v>
      </c>
      <c r="B716" s="4">
        <f t="shared" si="11"/>
        <v>20.397423071199999</v>
      </c>
    </row>
    <row r="717" spans="1:2" x14ac:dyDescent="0.25">
      <c r="A717" s="3">
        <v>203888779925</v>
      </c>
      <c r="B717" s="4">
        <f t="shared" si="11"/>
        <v>20.388877992499999</v>
      </c>
    </row>
    <row r="718" spans="1:2" x14ac:dyDescent="0.25">
      <c r="A718" s="3">
        <v>203931506289</v>
      </c>
      <c r="B718" s="4">
        <f t="shared" si="11"/>
        <v>20.393150628899999</v>
      </c>
    </row>
    <row r="719" spans="1:2" x14ac:dyDescent="0.25">
      <c r="A719" s="3">
        <v>203894883969</v>
      </c>
      <c r="B719" s="4">
        <f t="shared" si="11"/>
        <v>20.389488396899999</v>
      </c>
    </row>
    <row r="720" spans="1:2" x14ac:dyDescent="0.25">
      <c r="A720" s="3">
        <v>203968127638</v>
      </c>
      <c r="B720" s="4">
        <f t="shared" si="11"/>
        <v>20.3968127638</v>
      </c>
    </row>
    <row r="721" spans="1:2" x14ac:dyDescent="0.25">
      <c r="A721" s="3">
        <v>203852157605</v>
      </c>
      <c r="B721" s="4">
        <f t="shared" si="11"/>
        <v>20.3852157605</v>
      </c>
    </row>
    <row r="722" spans="1:2" x14ac:dyDescent="0.25">
      <c r="A722" s="3">
        <v>203907091085</v>
      </c>
      <c r="B722" s="4">
        <f t="shared" si="11"/>
        <v>20.390709108500001</v>
      </c>
    </row>
    <row r="723" spans="1:2" x14ac:dyDescent="0.25">
      <c r="A723" s="3">
        <v>203876572809</v>
      </c>
      <c r="B723" s="4">
        <f t="shared" si="11"/>
        <v>20.387657280900001</v>
      </c>
    </row>
    <row r="724" spans="1:2" x14ac:dyDescent="0.25">
      <c r="A724" s="3">
        <v>203943711465</v>
      </c>
      <c r="B724" s="4">
        <f t="shared" si="11"/>
        <v>20.394371146499999</v>
      </c>
    </row>
    <row r="725" spans="1:2" x14ac:dyDescent="0.25">
      <c r="A725" s="3">
        <v>203931506289</v>
      </c>
      <c r="B725" s="4">
        <f t="shared" si="11"/>
        <v>20.393150628899999</v>
      </c>
    </row>
    <row r="726" spans="1:2" x14ac:dyDescent="0.25">
      <c r="A726" s="3">
        <v>203894882998</v>
      </c>
      <c r="B726" s="4">
        <f t="shared" si="11"/>
        <v>20.3894882998</v>
      </c>
    </row>
    <row r="727" spans="1:2" x14ac:dyDescent="0.25">
      <c r="A727" s="3">
        <v>203913195129</v>
      </c>
      <c r="B727" s="4">
        <f t="shared" si="11"/>
        <v>20.391319512900001</v>
      </c>
    </row>
    <row r="728" spans="1:2" x14ac:dyDescent="0.25">
      <c r="A728" s="3">
        <v>203870467795</v>
      </c>
      <c r="B728" s="4">
        <f t="shared" si="11"/>
        <v>20.3870467795</v>
      </c>
    </row>
    <row r="729" spans="1:2" x14ac:dyDescent="0.25">
      <c r="A729" s="3">
        <v>203827743372</v>
      </c>
      <c r="B729" s="4">
        <f t="shared" si="11"/>
        <v>20.382774337200001</v>
      </c>
    </row>
    <row r="730" spans="1:2" x14ac:dyDescent="0.25">
      <c r="A730" s="3">
        <v>203882676852</v>
      </c>
      <c r="B730" s="4">
        <f t="shared" si="11"/>
        <v>20.388267685199999</v>
      </c>
    </row>
    <row r="731" spans="1:2" x14ac:dyDescent="0.25">
      <c r="A731" s="3">
        <v>203437093327</v>
      </c>
      <c r="B731" s="4">
        <f t="shared" si="11"/>
        <v>20.343709332700001</v>
      </c>
    </row>
    <row r="732" spans="1:2" x14ac:dyDescent="0.25">
      <c r="A732" s="3">
        <v>203327233158</v>
      </c>
      <c r="B732" s="4">
        <f t="shared" si="11"/>
        <v>20.332723315799999</v>
      </c>
    </row>
    <row r="733" spans="1:2" x14ac:dyDescent="0.25">
      <c r="A733" s="3">
        <v>203492032628</v>
      </c>
      <c r="B733" s="4">
        <f t="shared" si="11"/>
        <v>20.3492032628</v>
      </c>
    </row>
    <row r="734" spans="1:2" x14ac:dyDescent="0.25">
      <c r="A734" s="3">
        <v>203864364722</v>
      </c>
      <c r="B734" s="4">
        <f t="shared" si="11"/>
        <v>20.3864364722</v>
      </c>
    </row>
    <row r="735" spans="1:2" x14ac:dyDescent="0.25">
      <c r="A735" s="3">
        <v>203949816478</v>
      </c>
      <c r="B735" s="4">
        <f t="shared" si="11"/>
        <v>20.394981647800002</v>
      </c>
    </row>
    <row r="736" spans="1:2" x14ac:dyDescent="0.25">
      <c r="A736" s="3">
        <v>204700564337</v>
      </c>
      <c r="B736" s="4">
        <f t="shared" si="11"/>
        <v>20.470056433700002</v>
      </c>
    </row>
    <row r="737" spans="1:2" x14ac:dyDescent="0.25">
      <c r="A737" s="3">
        <v>204853151840</v>
      </c>
      <c r="B737" s="4">
        <f t="shared" si="11"/>
        <v>20.485315184000001</v>
      </c>
    </row>
    <row r="738" spans="1:2" x14ac:dyDescent="0.25">
      <c r="A738" s="3">
        <v>205225466471</v>
      </c>
      <c r="B738" s="4">
        <f t="shared" si="11"/>
        <v>20.5225466471</v>
      </c>
    </row>
    <row r="739" spans="1:2" x14ac:dyDescent="0.25">
      <c r="A739" s="3">
        <v>205481823681</v>
      </c>
      <c r="B739" s="4">
        <f t="shared" si="11"/>
        <v>20.548182368100001</v>
      </c>
    </row>
    <row r="740" spans="1:2" x14ac:dyDescent="0.25">
      <c r="A740" s="3">
        <v>205831638142</v>
      </c>
      <c r="B740" s="4">
        <f t="shared" si="11"/>
        <v>20.583163814199999</v>
      </c>
    </row>
    <row r="741" spans="1:2" x14ac:dyDescent="0.25">
      <c r="A741" s="3">
        <v>206258115972</v>
      </c>
      <c r="B741" s="4">
        <f t="shared" si="11"/>
        <v>20.625811597199998</v>
      </c>
    </row>
    <row r="742" spans="1:2" x14ac:dyDescent="0.25">
      <c r="A742" s="3">
        <v>206264601275</v>
      </c>
      <c r="B742" s="4">
        <f t="shared" si="11"/>
        <v>20.6264601275</v>
      </c>
    </row>
    <row r="743" spans="1:2" x14ac:dyDescent="0.25">
      <c r="A743" s="3">
        <v>206657121726</v>
      </c>
      <c r="B743" s="4">
        <f t="shared" si="11"/>
        <v>20.665712172599999</v>
      </c>
    </row>
    <row r="744" spans="1:2" x14ac:dyDescent="0.25">
      <c r="A744" s="3">
        <v>206792541849</v>
      </c>
      <c r="B744" s="4">
        <f t="shared" si="11"/>
        <v>20.6792541849</v>
      </c>
    </row>
    <row r="745" spans="1:2" x14ac:dyDescent="0.25">
      <c r="A745" s="3">
        <v>207219800632</v>
      </c>
      <c r="B745" s="4">
        <f t="shared" si="11"/>
        <v>20.7219800632</v>
      </c>
    </row>
    <row r="746" spans="1:2" x14ac:dyDescent="0.25">
      <c r="A746" s="3">
        <v>207457845712</v>
      </c>
      <c r="B746" s="4">
        <f t="shared" si="11"/>
        <v>20.745784571200002</v>
      </c>
    </row>
    <row r="747" spans="1:2" x14ac:dyDescent="0.25">
      <c r="A747" s="3">
        <v>207830166165</v>
      </c>
      <c r="B747" s="4">
        <f t="shared" si="11"/>
        <v>20.783016616499999</v>
      </c>
    </row>
    <row r="748" spans="1:2" x14ac:dyDescent="0.25">
      <c r="A748" s="3">
        <v>207824062121</v>
      </c>
      <c r="B748" s="4">
        <f t="shared" si="11"/>
        <v>20.7824062121</v>
      </c>
    </row>
    <row r="749" spans="1:2" x14ac:dyDescent="0.25">
      <c r="A749" s="3">
        <v>208251331576</v>
      </c>
      <c r="B749" s="4">
        <f t="shared" si="11"/>
        <v>20.8251331576</v>
      </c>
    </row>
    <row r="750" spans="1:2" x14ac:dyDescent="0.25">
      <c r="A750" s="3">
        <v>208330685110</v>
      </c>
      <c r="B750" s="4">
        <f t="shared" si="11"/>
        <v>20.833068511</v>
      </c>
    </row>
    <row r="751" spans="1:2" x14ac:dyDescent="0.25">
      <c r="A751" s="3">
        <v>208300168773</v>
      </c>
      <c r="B751" s="4">
        <f t="shared" si="11"/>
        <v>20.8300168773</v>
      </c>
    </row>
    <row r="752" spans="1:2" x14ac:dyDescent="0.25">
      <c r="A752" s="3">
        <v>208275756480</v>
      </c>
      <c r="B752" s="4">
        <f t="shared" si="11"/>
        <v>20.827575648</v>
      </c>
    </row>
    <row r="753" spans="1:2" x14ac:dyDescent="0.25">
      <c r="A753" s="3">
        <v>208287959717</v>
      </c>
      <c r="B753" s="4">
        <f t="shared" si="11"/>
        <v>20.8287959717</v>
      </c>
    </row>
    <row r="754" spans="1:2" x14ac:dyDescent="0.25">
      <c r="A754" s="3">
        <v>208263548394</v>
      </c>
      <c r="B754" s="4">
        <f t="shared" si="11"/>
        <v>20.8263548394</v>
      </c>
    </row>
    <row r="755" spans="1:2" x14ac:dyDescent="0.25">
      <c r="A755" s="3">
        <v>208788447618</v>
      </c>
      <c r="B755" s="4">
        <f t="shared" si="11"/>
        <v>20.8788447618</v>
      </c>
    </row>
    <row r="756" spans="1:2" x14ac:dyDescent="0.25">
      <c r="A756" s="3">
        <v>208837275114</v>
      </c>
      <c r="B756" s="4">
        <f t="shared" si="11"/>
        <v>20.8837275114</v>
      </c>
    </row>
    <row r="757" spans="1:2" x14ac:dyDescent="0.25">
      <c r="A757" s="3">
        <v>208989859706</v>
      </c>
      <c r="B757" s="4">
        <f t="shared" si="11"/>
        <v>20.898985970599998</v>
      </c>
    </row>
    <row r="758" spans="1:2" x14ac:dyDescent="0.25">
      <c r="A758" s="3">
        <v>209288925817</v>
      </c>
      <c r="B758" s="4">
        <f t="shared" si="11"/>
        <v>20.928892581700001</v>
      </c>
    </row>
    <row r="759" spans="1:2" x14ac:dyDescent="0.25">
      <c r="A759" s="3">
        <v>209270618538</v>
      </c>
      <c r="B759" s="4">
        <f t="shared" si="11"/>
        <v>20.927061853800002</v>
      </c>
    </row>
    <row r="760" spans="1:2" x14ac:dyDescent="0.25">
      <c r="A760" s="3">
        <v>209307236007</v>
      </c>
      <c r="B760" s="4">
        <f t="shared" si="11"/>
        <v>20.930723600699999</v>
      </c>
    </row>
    <row r="761" spans="1:2" x14ac:dyDescent="0.25">
      <c r="A761" s="3">
        <v>209728391717</v>
      </c>
      <c r="B761" s="4">
        <f t="shared" si="11"/>
        <v>20.972839171699999</v>
      </c>
    </row>
    <row r="762" spans="1:2" x14ac:dyDescent="0.25">
      <c r="A762" s="3">
        <v>209789436031</v>
      </c>
      <c r="B762" s="4">
        <f t="shared" si="11"/>
        <v>20.978943603099999</v>
      </c>
    </row>
    <row r="763" spans="1:2" x14ac:dyDescent="0.25">
      <c r="A763" s="3">
        <v>209435416067</v>
      </c>
      <c r="B763" s="4">
        <f t="shared" si="11"/>
        <v>20.943541606699998</v>
      </c>
    </row>
    <row r="764" spans="1:2" x14ac:dyDescent="0.25">
      <c r="A764" s="3">
        <v>209295029861</v>
      </c>
      <c r="B764" s="4">
        <f t="shared" si="11"/>
        <v>20.929502986100001</v>
      </c>
    </row>
    <row r="765" spans="1:2" x14ac:dyDescent="0.25">
      <c r="A765" s="3">
        <v>209301132934</v>
      </c>
      <c r="B765" s="4">
        <f t="shared" si="11"/>
        <v>20.930113293400002</v>
      </c>
    </row>
    <row r="766" spans="1:2" x14ac:dyDescent="0.25">
      <c r="A766" s="3">
        <v>208843378187</v>
      </c>
      <c r="B766" s="4">
        <f t="shared" si="11"/>
        <v>20.884337818700001</v>
      </c>
    </row>
    <row r="767" spans="1:2" x14ac:dyDescent="0.25">
      <c r="A767" s="3">
        <v>208416134926</v>
      </c>
      <c r="B767" s="4">
        <f t="shared" si="11"/>
        <v>20.841613492600001</v>
      </c>
    </row>
    <row r="768" spans="1:2" x14ac:dyDescent="0.25">
      <c r="A768" s="3">
        <v>208312374920</v>
      </c>
      <c r="B768" s="4">
        <f t="shared" si="11"/>
        <v>20.831237492</v>
      </c>
    </row>
    <row r="769" spans="1:2" x14ac:dyDescent="0.25">
      <c r="A769" s="3">
        <v>208257444350</v>
      </c>
      <c r="B769" s="4">
        <f t="shared" si="11"/>
        <v>20.825744435000001</v>
      </c>
    </row>
    <row r="770" spans="1:2" x14ac:dyDescent="0.25">
      <c r="A770" s="3">
        <v>208562615475</v>
      </c>
      <c r="B770" s="4">
        <f t="shared" si="11"/>
        <v>20.856261547500001</v>
      </c>
    </row>
    <row r="771" spans="1:2" x14ac:dyDescent="0.25">
      <c r="A771" s="3">
        <v>208770130637</v>
      </c>
      <c r="B771" s="4">
        <f t="shared" si="11"/>
        <v>20.877013063700002</v>
      </c>
    </row>
    <row r="772" spans="1:2" x14ac:dyDescent="0.25">
      <c r="A772" s="3">
        <v>208788442767</v>
      </c>
      <c r="B772" s="4">
        <f t="shared" si="11"/>
        <v>20.878844276700001</v>
      </c>
    </row>
    <row r="773" spans="1:2" x14ac:dyDescent="0.25">
      <c r="A773" s="3">
        <v>208837275114</v>
      </c>
      <c r="B773" s="4">
        <f t="shared" ref="B773:B836" si="12">A773/10000000000</f>
        <v>20.8837275114</v>
      </c>
    </row>
    <row r="774" spans="1:2" x14ac:dyDescent="0.25">
      <c r="A774" s="3">
        <v>208794546810</v>
      </c>
      <c r="B774" s="4">
        <f t="shared" si="12"/>
        <v>20.879454680999999</v>
      </c>
    </row>
    <row r="775" spans="1:2" x14ac:dyDescent="0.25">
      <c r="A775" s="3">
        <v>208806751987</v>
      </c>
      <c r="B775" s="4">
        <f t="shared" si="12"/>
        <v>20.880675198700001</v>
      </c>
    </row>
    <row r="776" spans="1:2" x14ac:dyDescent="0.25">
      <c r="A776" s="3">
        <v>209252307378</v>
      </c>
      <c r="B776" s="4">
        <f t="shared" si="12"/>
        <v>20.9252307378</v>
      </c>
    </row>
    <row r="777" spans="1:2" x14ac:dyDescent="0.25">
      <c r="A777" s="3">
        <v>209258410451</v>
      </c>
      <c r="B777" s="4">
        <f t="shared" si="12"/>
        <v>20.9258410451</v>
      </c>
    </row>
    <row r="778" spans="1:2" x14ac:dyDescent="0.25">
      <c r="A778" s="3">
        <v>209728399478</v>
      </c>
      <c r="B778" s="4">
        <f t="shared" si="12"/>
        <v>20.972839947800001</v>
      </c>
    </row>
    <row r="779" spans="1:2" x14ac:dyDescent="0.25">
      <c r="A779" s="3">
        <v>209789436031</v>
      </c>
      <c r="B779" s="4">
        <f t="shared" si="12"/>
        <v>20.978943603099999</v>
      </c>
    </row>
    <row r="780" spans="1:2" x14ac:dyDescent="0.25">
      <c r="A780" s="3">
        <v>210473045233</v>
      </c>
      <c r="B780" s="4">
        <f t="shared" si="12"/>
        <v>21.047304523299999</v>
      </c>
    </row>
    <row r="781" spans="1:2" x14ac:dyDescent="0.25">
      <c r="A781" s="3">
        <v>210863696248</v>
      </c>
      <c r="B781" s="4">
        <f t="shared" si="12"/>
        <v>21.0863696248</v>
      </c>
    </row>
    <row r="782" spans="1:2" x14ac:dyDescent="0.25">
      <c r="A782" s="3">
        <v>211687663523</v>
      </c>
      <c r="B782" s="4">
        <f t="shared" si="12"/>
        <v>21.1687663523</v>
      </c>
    </row>
    <row r="783" spans="1:2" x14ac:dyDescent="0.25">
      <c r="A783" s="3">
        <v>211791428380</v>
      </c>
      <c r="B783" s="4">
        <f t="shared" si="12"/>
        <v>21.179142838000001</v>
      </c>
    </row>
    <row r="784" spans="1:2" x14ac:dyDescent="0.25">
      <c r="A784" s="3">
        <v>211809737600</v>
      </c>
      <c r="B784" s="4">
        <f t="shared" si="12"/>
        <v>21.180973760000001</v>
      </c>
    </row>
    <row r="785" spans="1:2" x14ac:dyDescent="0.25">
      <c r="A785" s="3">
        <v>211712078727</v>
      </c>
      <c r="B785" s="4">
        <f t="shared" si="12"/>
        <v>21.171207872699998</v>
      </c>
    </row>
    <row r="786" spans="1:2" x14ac:dyDescent="0.25">
      <c r="A786" s="3">
        <v>211687667404</v>
      </c>
      <c r="B786" s="4">
        <f t="shared" si="12"/>
        <v>21.168766740399999</v>
      </c>
    </row>
    <row r="787" spans="1:2" x14ac:dyDescent="0.25">
      <c r="A787" s="3">
        <v>211663256081</v>
      </c>
      <c r="B787" s="4">
        <f t="shared" si="12"/>
        <v>21.166325608099999</v>
      </c>
    </row>
    <row r="788" spans="1:2" x14ac:dyDescent="0.25">
      <c r="A788" s="3">
        <v>211742595063</v>
      </c>
      <c r="B788" s="4">
        <f t="shared" si="12"/>
        <v>21.1742595063</v>
      </c>
    </row>
    <row r="789" spans="1:2" x14ac:dyDescent="0.25">
      <c r="A789" s="3">
        <v>211760903313</v>
      </c>
      <c r="B789" s="4">
        <f t="shared" si="12"/>
        <v>21.176090331299999</v>
      </c>
    </row>
    <row r="790" spans="1:2" x14ac:dyDescent="0.25">
      <c r="A790" s="3">
        <v>211382489488</v>
      </c>
      <c r="B790" s="4">
        <f t="shared" si="12"/>
        <v>21.138248948800001</v>
      </c>
    </row>
    <row r="791" spans="1:2" x14ac:dyDescent="0.25">
      <c r="A791" s="3">
        <v>211162766240</v>
      </c>
      <c r="B791" s="4">
        <f t="shared" si="12"/>
        <v>21.116276624000001</v>
      </c>
    </row>
    <row r="792" spans="1:2" x14ac:dyDescent="0.25">
      <c r="A792" s="3">
        <v>210912521804</v>
      </c>
      <c r="B792" s="4">
        <f t="shared" si="12"/>
        <v>21.091252180400001</v>
      </c>
    </row>
    <row r="793" spans="1:2" x14ac:dyDescent="0.25">
      <c r="A793" s="3">
        <v>210918627788</v>
      </c>
      <c r="B793" s="4">
        <f t="shared" si="12"/>
        <v>21.091862778799999</v>
      </c>
    </row>
    <row r="794" spans="1:2" x14ac:dyDescent="0.25">
      <c r="A794" s="3">
        <v>210991869518</v>
      </c>
      <c r="B794" s="4">
        <f t="shared" si="12"/>
        <v>21.0991869518</v>
      </c>
    </row>
    <row r="795" spans="1:2" x14ac:dyDescent="0.25">
      <c r="A795" s="3">
        <v>210808761798</v>
      </c>
      <c r="B795" s="4">
        <f t="shared" si="12"/>
        <v>21.080876179800001</v>
      </c>
    </row>
    <row r="796" spans="1:2" x14ac:dyDescent="0.25">
      <c r="A796" s="3">
        <v>211065110277</v>
      </c>
      <c r="B796" s="4">
        <f t="shared" si="12"/>
        <v>21.106511027700002</v>
      </c>
    </row>
    <row r="797" spans="1:2" x14ac:dyDescent="0.25">
      <c r="A797" s="3">
        <v>211602219528</v>
      </c>
      <c r="B797" s="4">
        <f t="shared" si="12"/>
        <v>21.160221952800001</v>
      </c>
    </row>
    <row r="798" spans="1:2" x14ac:dyDescent="0.25">
      <c r="A798" s="3">
        <v>211651048965</v>
      </c>
      <c r="B798" s="4">
        <f t="shared" si="12"/>
        <v>21.165104896500001</v>
      </c>
    </row>
    <row r="799" spans="1:2" x14ac:dyDescent="0.25">
      <c r="A799" s="3">
        <v>211644945891</v>
      </c>
      <c r="B799" s="4">
        <f t="shared" si="12"/>
        <v>21.164494589099998</v>
      </c>
    </row>
    <row r="800" spans="1:2" x14ac:dyDescent="0.25">
      <c r="A800" s="3">
        <v>212059986886</v>
      </c>
      <c r="B800" s="4">
        <f t="shared" si="12"/>
        <v>21.205998688600001</v>
      </c>
    </row>
    <row r="801" spans="1:2" x14ac:dyDescent="0.25">
      <c r="A801" s="3">
        <v>212261408676</v>
      </c>
      <c r="B801" s="4">
        <f t="shared" si="12"/>
        <v>21.226140867600002</v>
      </c>
    </row>
    <row r="802" spans="1:2" x14ac:dyDescent="0.25">
      <c r="A802" s="3">
        <v>212700851293</v>
      </c>
      <c r="B802" s="4">
        <f t="shared" si="12"/>
        <v>21.2700851293</v>
      </c>
    </row>
    <row r="803" spans="1:2" x14ac:dyDescent="0.25">
      <c r="A803" s="3">
        <v>212749673938</v>
      </c>
      <c r="B803" s="4">
        <f t="shared" si="12"/>
        <v>21.274967393800001</v>
      </c>
    </row>
    <row r="804" spans="1:2" x14ac:dyDescent="0.25">
      <c r="A804" s="3">
        <v>213207448088</v>
      </c>
      <c r="B804" s="4">
        <f t="shared" si="12"/>
        <v>21.320744808800001</v>
      </c>
    </row>
    <row r="805" spans="1:2" x14ac:dyDescent="0.25">
      <c r="A805" s="3">
        <v>213213551161</v>
      </c>
      <c r="B805" s="4">
        <f t="shared" si="12"/>
        <v>21.321355116100001</v>
      </c>
    </row>
    <row r="806" spans="1:2" x14ac:dyDescent="0.25">
      <c r="A806" s="3">
        <v>213671331131</v>
      </c>
      <c r="B806" s="4">
        <f t="shared" si="12"/>
        <v>21.3671331131</v>
      </c>
    </row>
    <row r="807" spans="1:2" x14ac:dyDescent="0.25">
      <c r="A807" s="3">
        <v>213720160568</v>
      </c>
      <c r="B807" s="4">
        <f t="shared" si="12"/>
        <v>21.3720160568</v>
      </c>
    </row>
    <row r="808" spans="1:2" x14ac:dyDescent="0.25">
      <c r="A808" s="3">
        <v>214080286515</v>
      </c>
      <c r="B808" s="4">
        <f t="shared" si="12"/>
        <v>21.4080286515</v>
      </c>
    </row>
    <row r="809" spans="1:2" x14ac:dyDescent="0.25">
      <c r="A809" s="3">
        <v>214220674662</v>
      </c>
      <c r="B809" s="4">
        <f t="shared" si="12"/>
        <v>21.422067466200001</v>
      </c>
    </row>
    <row r="810" spans="1:2" x14ac:dyDescent="0.25">
      <c r="A810" s="3">
        <v>214202364472</v>
      </c>
      <c r="B810" s="4">
        <f t="shared" si="12"/>
        <v>21.420236447200001</v>
      </c>
    </row>
    <row r="811" spans="1:2" x14ac:dyDescent="0.25">
      <c r="A811" s="3">
        <v>214226777735</v>
      </c>
      <c r="B811" s="4">
        <f t="shared" si="12"/>
        <v>21.422677773499998</v>
      </c>
    </row>
    <row r="812" spans="1:2" x14ac:dyDescent="0.25">
      <c r="A812" s="3">
        <v>214599096247</v>
      </c>
      <c r="B812" s="4">
        <f t="shared" si="12"/>
        <v>21.4599096247</v>
      </c>
    </row>
    <row r="813" spans="1:2" x14ac:dyDescent="0.25">
      <c r="A813" s="3">
        <v>214800517067</v>
      </c>
      <c r="B813" s="4">
        <f t="shared" si="12"/>
        <v>21.480051706699999</v>
      </c>
    </row>
    <row r="814" spans="1:2" x14ac:dyDescent="0.25">
      <c r="A814" s="3">
        <v>214745580677</v>
      </c>
      <c r="B814" s="4">
        <f t="shared" si="12"/>
        <v>21.474558067699999</v>
      </c>
    </row>
    <row r="815" spans="1:2" x14ac:dyDescent="0.25">
      <c r="A815" s="3">
        <v>214739477603</v>
      </c>
      <c r="B815" s="4">
        <f t="shared" si="12"/>
        <v>21.4739477603</v>
      </c>
    </row>
    <row r="816" spans="1:2" x14ac:dyDescent="0.25">
      <c r="A816" s="3">
        <v>214757788763</v>
      </c>
      <c r="B816" s="4">
        <f t="shared" si="12"/>
        <v>21.475778876300001</v>
      </c>
    </row>
    <row r="817" spans="1:2" x14ac:dyDescent="0.25">
      <c r="A817" s="3">
        <v>214660125040</v>
      </c>
      <c r="B817" s="4">
        <f t="shared" si="12"/>
        <v>21.466012503999998</v>
      </c>
    </row>
    <row r="818" spans="1:2" x14ac:dyDescent="0.25">
      <c r="A818" s="3">
        <v>214306124478</v>
      </c>
      <c r="B818" s="4">
        <f t="shared" si="12"/>
        <v>21.430612447800002</v>
      </c>
    </row>
    <row r="819" spans="1:2" x14ac:dyDescent="0.25">
      <c r="A819" s="3">
        <v>214196262369</v>
      </c>
      <c r="B819" s="4">
        <f t="shared" si="12"/>
        <v>21.419626236900001</v>
      </c>
    </row>
    <row r="820" spans="1:2" x14ac:dyDescent="0.25">
      <c r="A820" s="3">
        <v>214196262369</v>
      </c>
      <c r="B820" s="4">
        <f t="shared" si="12"/>
        <v>21.419626236900001</v>
      </c>
    </row>
    <row r="821" spans="1:2" x14ac:dyDescent="0.25">
      <c r="A821" s="3">
        <v>214196262369</v>
      </c>
      <c r="B821" s="4">
        <f t="shared" si="12"/>
        <v>21.419626236900001</v>
      </c>
    </row>
    <row r="822" spans="1:2" x14ac:dyDescent="0.25">
      <c r="A822" s="3">
        <v>214513644491</v>
      </c>
      <c r="B822" s="4">
        <f t="shared" si="12"/>
        <v>21.451364449100002</v>
      </c>
    </row>
    <row r="823" spans="1:2" x14ac:dyDescent="0.25">
      <c r="A823" s="3">
        <v>214727269517</v>
      </c>
      <c r="B823" s="4">
        <f t="shared" si="12"/>
        <v>21.4727269517</v>
      </c>
    </row>
    <row r="824" spans="1:2" x14ac:dyDescent="0.25">
      <c r="A824" s="3">
        <v>214733373560</v>
      </c>
      <c r="B824" s="4">
        <f t="shared" si="12"/>
        <v>21.473337355999998</v>
      </c>
    </row>
    <row r="825" spans="1:2" x14ac:dyDescent="0.25">
      <c r="A825" s="3">
        <v>215026330777</v>
      </c>
      <c r="B825" s="4">
        <f t="shared" si="12"/>
        <v>21.502633077700001</v>
      </c>
    </row>
    <row r="826" spans="1:2" x14ac:dyDescent="0.25">
      <c r="A826" s="3">
        <v>215227739955</v>
      </c>
      <c r="B826" s="4">
        <f t="shared" si="12"/>
        <v>21.5227739955</v>
      </c>
    </row>
    <row r="827" spans="1:2" x14ac:dyDescent="0.25">
      <c r="A827" s="3">
        <v>215233843029</v>
      </c>
      <c r="B827" s="4">
        <f t="shared" si="12"/>
        <v>21.523384302899998</v>
      </c>
    </row>
    <row r="828" spans="1:2" x14ac:dyDescent="0.25">
      <c r="A828" s="3">
        <v>215520702993</v>
      </c>
      <c r="B828" s="4">
        <f t="shared" si="12"/>
        <v>21.552070299299999</v>
      </c>
    </row>
    <row r="829" spans="1:2" x14ac:dyDescent="0.25">
      <c r="A829" s="3">
        <v>215758736432</v>
      </c>
      <c r="B829" s="4">
        <f t="shared" si="12"/>
        <v>21.575873643200001</v>
      </c>
    </row>
    <row r="830" spans="1:2" x14ac:dyDescent="0.25">
      <c r="A830" s="3">
        <v>215746528345</v>
      </c>
      <c r="B830" s="4">
        <f t="shared" si="12"/>
        <v>21.5746528345</v>
      </c>
    </row>
    <row r="831" spans="1:2" x14ac:dyDescent="0.25">
      <c r="A831" s="3">
        <v>215746528345</v>
      </c>
      <c r="B831" s="4">
        <f t="shared" si="12"/>
        <v>21.5746528345</v>
      </c>
    </row>
    <row r="832" spans="1:2" x14ac:dyDescent="0.25">
      <c r="A832" s="3">
        <v>215740424301</v>
      </c>
      <c r="B832" s="4">
        <f t="shared" si="12"/>
        <v>21.5740424301</v>
      </c>
    </row>
    <row r="833" spans="1:2" x14ac:dyDescent="0.25">
      <c r="A833" s="3">
        <v>215777048562</v>
      </c>
      <c r="B833" s="4">
        <f t="shared" si="12"/>
        <v>21.5777048562</v>
      </c>
    </row>
    <row r="834" spans="1:2" x14ac:dyDescent="0.25">
      <c r="A834" s="3">
        <v>215740424301</v>
      </c>
      <c r="B834" s="4">
        <f t="shared" si="12"/>
        <v>21.5740424301</v>
      </c>
    </row>
    <row r="835" spans="1:2" x14ac:dyDescent="0.25">
      <c r="A835" s="3">
        <v>215764840475</v>
      </c>
      <c r="B835" s="4">
        <f t="shared" si="12"/>
        <v>21.576484047499999</v>
      </c>
    </row>
    <row r="836" spans="1:2" x14ac:dyDescent="0.25">
      <c r="A836" s="3">
        <v>215734320258</v>
      </c>
      <c r="B836" s="4">
        <f t="shared" si="12"/>
        <v>21.573432025799999</v>
      </c>
    </row>
    <row r="837" spans="1:2" x14ac:dyDescent="0.25">
      <c r="A837" s="3">
        <v>215783153575</v>
      </c>
      <c r="B837" s="4">
        <f t="shared" ref="B837:B900" si="13">A837/10000000000</f>
        <v>21.578315357499999</v>
      </c>
    </row>
    <row r="838" spans="1:2" x14ac:dyDescent="0.25">
      <c r="A838" s="3">
        <v>215752632388</v>
      </c>
      <c r="B838" s="4">
        <f t="shared" si="13"/>
        <v>21.575263238800002</v>
      </c>
    </row>
    <row r="839" spans="1:2" x14ac:dyDescent="0.25">
      <c r="A839" s="3">
        <v>215770944518</v>
      </c>
      <c r="B839" s="4">
        <f t="shared" si="13"/>
        <v>21.577094451800001</v>
      </c>
    </row>
    <row r="840" spans="1:2" x14ac:dyDescent="0.25">
      <c r="A840" s="3">
        <v>215758736432</v>
      </c>
      <c r="B840" s="4">
        <f t="shared" si="13"/>
        <v>21.575873643200001</v>
      </c>
    </row>
    <row r="841" spans="1:2" x14ac:dyDescent="0.25">
      <c r="A841" s="3">
        <v>215819776865</v>
      </c>
      <c r="B841" s="4">
        <f t="shared" si="13"/>
        <v>21.5819776865</v>
      </c>
    </row>
    <row r="842" spans="1:2" x14ac:dyDescent="0.25">
      <c r="A842" s="3">
        <v>215807568779</v>
      </c>
      <c r="B842" s="4">
        <f t="shared" si="13"/>
        <v>21.580756877900001</v>
      </c>
    </row>
    <row r="843" spans="1:2" x14ac:dyDescent="0.25">
      <c r="A843" s="3">
        <v>215325393008</v>
      </c>
      <c r="B843" s="4">
        <f t="shared" si="13"/>
        <v>21.5325393008</v>
      </c>
    </row>
    <row r="844" spans="1:2" x14ac:dyDescent="0.25">
      <c r="A844" s="3">
        <v>215227739955</v>
      </c>
      <c r="B844" s="4">
        <f t="shared" si="13"/>
        <v>21.5227739955</v>
      </c>
    </row>
    <row r="845" spans="1:2" x14ac:dyDescent="0.25">
      <c r="A845" s="3">
        <v>215166707283</v>
      </c>
      <c r="B845" s="4">
        <f t="shared" si="13"/>
        <v>21.516670728299999</v>
      </c>
    </row>
    <row r="846" spans="1:2" x14ac:dyDescent="0.25">
      <c r="A846" s="3">
        <v>214757789734</v>
      </c>
      <c r="B846" s="4">
        <f t="shared" si="13"/>
        <v>21.475778973400001</v>
      </c>
    </row>
    <row r="847" spans="1:2" x14ac:dyDescent="0.25">
      <c r="A847" s="3">
        <v>214751685690</v>
      </c>
      <c r="B847" s="4">
        <f t="shared" si="13"/>
        <v>21.475168569000001</v>
      </c>
    </row>
    <row r="848" spans="1:2" x14ac:dyDescent="0.25">
      <c r="A848" s="3">
        <v>214782202997</v>
      </c>
      <c r="B848" s="4">
        <f t="shared" si="13"/>
        <v>21.478220299699998</v>
      </c>
    </row>
    <row r="849" spans="1:2" x14ac:dyDescent="0.25">
      <c r="A849" s="3">
        <v>214721165473</v>
      </c>
      <c r="B849" s="4">
        <f t="shared" si="13"/>
        <v>21.472116547300001</v>
      </c>
    </row>
    <row r="850" spans="1:2" x14ac:dyDescent="0.25">
      <c r="A850" s="3">
        <v>214727269517</v>
      </c>
      <c r="B850" s="4">
        <f t="shared" si="13"/>
        <v>21.4727269517</v>
      </c>
    </row>
    <row r="851" spans="1:2" x14ac:dyDescent="0.25">
      <c r="A851" s="3">
        <v>214654020996</v>
      </c>
      <c r="B851" s="4">
        <f t="shared" si="13"/>
        <v>21.465402099599999</v>
      </c>
    </row>
    <row r="852" spans="1:2" x14ac:dyDescent="0.25">
      <c r="A852" s="3">
        <v>214745579707</v>
      </c>
      <c r="B852" s="4">
        <f t="shared" si="13"/>
        <v>21.474557970700001</v>
      </c>
    </row>
    <row r="853" spans="1:2" x14ac:dyDescent="0.25">
      <c r="A853" s="3">
        <v>214745581647</v>
      </c>
      <c r="B853" s="4">
        <f t="shared" si="13"/>
        <v>21.474558164699999</v>
      </c>
    </row>
    <row r="854" spans="1:2" x14ac:dyDescent="0.25">
      <c r="A854" s="3">
        <v>214794413994</v>
      </c>
      <c r="B854" s="4">
        <f t="shared" si="13"/>
        <v>21.479441399399999</v>
      </c>
    </row>
    <row r="855" spans="1:2" x14ac:dyDescent="0.25">
      <c r="A855" s="3">
        <v>214812724184</v>
      </c>
      <c r="B855" s="4">
        <f t="shared" si="13"/>
        <v>21.4812724184</v>
      </c>
    </row>
    <row r="856" spans="1:2" x14ac:dyDescent="0.25">
      <c r="A856" s="3">
        <v>214776101864</v>
      </c>
      <c r="B856" s="4">
        <f t="shared" si="13"/>
        <v>21.4776101864</v>
      </c>
    </row>
    <row r="857" spans="1:2" x14ac:dyDescent="0.25">
      <c r="A857" s="3">
        <v>214769997820</v>
      </c>
      <c r="B857" s="4">
        <f t="shared" si="13"/>
        <v>21.476999782</v>
      </c>
    </row>
    <row r="858" spans="1:2" x14ac:dyDescent="0.25">
      <c r="A858" s="3">
        <v>214818816585</v>
      </c>
      <c r="B858" s="4">
        <f t="shared" si="13"/>
        <v>21.481881658500001</v>
      </c>
    </row>
    <row r="859" spans="1:2" x14ac:dyDescent="0.25">
      <c r="A859" s="3">
        <v>215270461468</v>
      </c>
      <c r="B859" s="4">
        <f t="shared" si="13"/>
        <v>21.5270461468</v>
      </c>
    </row>
    <row r="860" spans="1:2" x14ac:dyDescent="0.25">
      <c r="A860" s="3">
        <v>215239946102</v>
      </c>
      <c r="B860" s="4">
        <f t="shared" si="13"/>
        <v>21.523994610199999</v>
      </c>
    </row>
    <row r="861" spans="1:2" x14ac:dyDescent="0.25">
      <c r="A861" s="3">
        <v>215508496847</v>
      </c>
      <c r="B861" s="4">
        <f t="shared" si="13"/>
        <v>21.550849684700001</v>
      </c>
    </row>
    <row r="862" spans="1:2" x14ac:dyDescent="0.25">
      <c r="A862" s="3">
        <v>215777048562</v>
      </c>
      <c r="B862" s="4">
        <f t="shared" si="13"/>
        <v>21.5777048562</v>
      </c>
    </row>
    <row r="863" spans="1:2" x14ac:dyDescent="0.25">
      <c r="A863" s="3">
        <v>215734320258</v>
      </c>
      <c r="B863" s="4">
        <f t="shared" si="13"/>
        <v>21.573432025799999</v>
      </c>
    </row>
    <row r="864" spans="1:2" x14ac:dyDescent="0.25">
      <c r="A864" s="3">
        <v>215752632388</v>
      </c>
      <c r="B864" s="4">
        <f t="shared" si="13"/>
        <v>21.575263238800002</v>
      </c>
    </row>
    <row r="865" spans="1:2" x14ac:dyDescent="0.25">
      <c r="A865" s="3">
        <v>215783152605</v>
      </c>
      <c r="B865" s="4">
        <f t="shared" si="13"/>
        <v>21.578315260499998</v>
      </c>
    </row>
    <row r="866" spans="1:2" x14ac:dyDescent="0.25">
      <c r="A866" s="3">
        <v>215740425272</v>
      </c>
      <c r="B866" s="4">
        <f t="shared" si="13"/>
        <v>21.5740425272</v>
      </c>
    </row>
    <row r="867" spans="1:2" x14ac:dyDescent="0.25">
      <c r="A867" s="3">
        <v>215508493936</v>
      </c>
      <c r="B867" s="4">
        <f t="shared" si="13"/>
        <v>21.5508493936</v>
      </c>
    </row>
    <row r="868" spans="1:2" x14ac:dyDescent="0.25">
      <c r="A868" s="3">
        <v>215239946102</v>
      </c>
      <c r="B868" s="4">
        <f t="shared" si="13"/>
        <v>21.523994610199999</v>
      </c>
    </row>
    <row r="869" spans="1:2" x14ac:dyDescent="0.25">
      <c r="A869" s="3">
        <v>215062951157</v>
      </c>
      <c r="B869" s="4">
        <f t="shared" si="13"/>
        <v>21.506295115699999</v>
      </c>
    </row>
    <row r="870" spans="1:2" x14ac:dyDescent="0.25">
      <c r="A870" s="3">
        <v>214458712951</v>
      </c>
      <c r="B870" s="4">
        <f t="shared" si="13"/>
        <v>21.445871295100002</v>
      </c>
    </row>
    <row r="871" spans="1:2" x14ac:dyDescent="0.25">
      <c r="A871" s="3">
        <v>213488216621</v>
      </c>
      <c r="B871" s="4">
        <f t="shared" si="13"/>
        <v>21.348821662100001</v>
      </c>
    </row>
    <row r="872" spans="1:2" x14ac:dyDescent="0.25">
      <c r="A872" s="3">
        <v>212438406531</v>
      </c>
      <c r="B872" s="4">
        <f t="shared" si="13"/>
        <v>21.243840653100001</v>
      </c>
    </row>
    <row r="873" spans="1:2" x14ac:dyDescent="0.25">
      <c r="A873" s="3">
        <v>211370287222</v>
      </c>
      <c r="B873" s="4">
        <f t="shared" si="13"/>
        <v>21.1370287222</v>
      </c>
    </row>
    <row r="874" spans="1:2" x14ac:dyDescent="0.25">
      <c r="A874" s="3">
        <v>210729406324</v>
      </c>
      <c r="B874" s="4">
        <f t="shared" si="13"/>
        <v>21.072940632400002</v>
      </c>
    </row>
    <row r="875" spans="1:2" x14ac:dyDescent="0.25">
      <c r="A875" s="3">
        <v>210344857412</v>
      </c>
      <c r="B875" s="4">
        <f t="shared" si="13"/>
        <v>21.034485741200001</v>
      </c>
    </row>
    <row r="876" spans="1:2" x14ac:dyDescent="0.25">
      <c r="A876" s="3">
        <v>210186168777</v>
      </c>
      <c r="B876" s="4">
        <f t="shared" si="13"/>
        <v>21.018616877700001</v>
      </c>
    </row>
    <row r="877" spans="1:2" x14ac:dyDescent="0.25">
      <c r="A877" s="3">
        <v>209844362720</v>
      </c>
      <c r="B877" s="4">
        <f t="shared" si="13"/>
        <v>20.984436272</v>
      </c>
    </row>
    <row r="878" spans="1:2" x14ac:dyDescent="0.25">
      <c r="A878" s="3">
        <v>209783331988</v>
      </c>
      <c r="B878" s="4">
        <f t="shared" si="13"/>
        <v>20.978333198800001</v>
      </c>
    </row>
    <row r="879" spans="1:2" x14ac:dyDescent="0.25">
      <c r="A879" s="3">
        <v>209423207981</v>
      </c>
      <c r="B879" s="4">
        <f t="shared" si="13"/>
        <v>20.942320798099999</v>
      </c>
    </row>
    <row r="880" spans="1:2" x14ac:dyDescent="0.25">
      <c r="A880" s="3">
        <v>209191267914</v>
      </c>
      <c r="B880" s="4">
        <f t="shared" si="13"/>
        <v>20.9191267914</v>
      </c>
    </row>
    <row r="881" spans="1:2" x14ac:dyDescent="0.25">
      <c r="A881" s="3">
        <v>208800655704</v>
      </c>
      <c r="B881" s="4">
        <f t="shared" si="13"/>
        <v>20.880065570399999</v>
      </c>
    </row>
    <row r="882" spans="1:2" x14ac:dyDescent="0.25">
      <c r="A882" s="3">
        <v>208190300843</v>
      </c>
      <c r="B882" s="4">
        <f t="shared" si="13"/>
        <v>20.8190300843</v>
      </c>
    </row>
    <row r="883" spans="1:2" x14ac:dyDescent="0.25">
      <c r="A883" s="3">
        <v>207793541905</v>
      </c>
      <c r="B883" s="4">
        <f t="shared" si="13"/>
        <v>20.779354190500001</v>
      </c>
    </row>
    <row r="884" spans="1:2" x14ac:dyDescent="0.25">
      <c r="A884" s="3">
        <v>207854582338</v>
      </c>
      <c r="B884" s="4">
        <f t="shared" si="13"/>
        <v>20.7854582338</v>
      </c>
    </row>
    <row r="885" spans="1:2" x14ac:dyDescent="0.25">
      <c r="A885" s="3">
        <v>207805749991</v>
      </c>
      <c r="B885" s="4">
        <f t="shared" si="13"/>
        <v>20.780574999100001</v>
      </c>
    </row>
    <row r="886" spans="1:2" x14ac:dyDescent="0.25">
      <c r="A886" s="3">
        <v>207811854035</v>
      </c>
      <c r="B886" s="4">
        <f t="shared" si="13"/>
        <v>20.7811854035</v>
      </c>
    </row>
    <row r="887" spans="1:2" x14ac:dyDescent="0.25">
      <c r="A887" s="3">
        <v>207793541905</v>
      </c>
      <c r="B887" s="4">
        <f t="shared" si="13"/>
        <v>20.779354190500001</v>
      </c>
    </row>
    <row r="888" spans="1:2" x14ac:dyDescent="0.25">
      <c r="A888" s="3">
        <v>207775229774</v>
      </c>
      <c r="B888" s="4">
        <f t="shared" si="13"/>
        <v>20.7775229774</v>
      </c>
    </row>
    <row r="889" spans="1:2" x14ac:dyDescent="0.25">
      <c r="A889" s="3">
        <v>207793541905</v>
      </c>
      <c r="B889" s="4">
        <f t="shared" si="13"/>
        <v>20.779354190500001</v>
      </c>
    </row>
    <row r="890" spans="1:2" x14ac:dyDescent="0.25">
      <c r="A890" s="3">
        <v>207824062121</v>
      </c>
      <c r="B890" s="4">
        <f t="shared" si="13"/>
        <v>20.7824062121</v>
      </c>
    </row>
    <row r="891" spans="1:2" x14ac:dyDescent="0.25">
      <c r="A891" s="3">
        <v>207805749991</v>
      </c>
      <c r="B891" s="4">
        <f t="shared" si="13"/>
        <v>20.780574999100001</v>
      </c>
    </row>
    <row r="892" spans="1:2" x14ac:dyDescent="0.25">
      <c r="A892" s="3">
        <v>207744709558</v>
      </c>
      <c r="B892" s="4">
        <f t="shared" si="13"/>
        <v>20.774470955799998</v>
      </c>
    </row>
    <row r="893" spans="1:2" x14ac:dyDescent="0.25">
      <c r="A893" s="3">
        <v>207726404218</v>
      </c>
      <c r="B893" s="4">
        <f t="shared" si="13"/>
        <v>20.772640421799998</v>
      </c>
    </row>
    <row r="894" spans="1:2" x14ac:dyDescent="0.25">
      <c r="A894" s="3">
        <v>207293046243</v>
      </c>
      <c r="B894" s="4">
        <f t="shared" si="13"/>
        <v>20.729304624299999</v>
      </c>
    </row>
    <row r="895" spans="1:2" x14ac:dyDescent="0.25">
      <c r="A895" s="3">
        <v>207341870829</v>
      </c>
      <c r="B895" s="4">
        <f t="shared" si="13"/>
        <v>20.7341870829</v>
      </c>
    </row>
    <row r="896" spans="1:2" x14ac:dyDescent="0.25">
      <c r="A896" s="3">
        <v>206920720940</v>
      </c>
      <c r="B896" s="4">
        <f t="shared" si="13"/>
        <v>20.692072094</v>
      </c>
    </row>
    <row r="897" spans="1:2" x14ac:dyDescent="0.25">
      <c r="A897" s="3">
        <v>206644153059</v>
      </c>
      <c r="B897" s="4">
        <f t="shared" si="13"/>
        <v>20.6644153059</v>
      </c>
    </row>
    <row r="898" spans="1:2" x14ac:dyDescent="0.25">
      <c r="A898" s="3">
        <v>206231792527</v>
      </c>
      <c r="B898" s="4">
        <f t="shared" si="13"/>
        <v>20.623179252700002</v>
      </c>
    </row>
    <row r="899" spans="1:2" x14ac:dyDescent="0.25">
      <c r="A899" s="3">
        <v>206251630668</v>
      </c>
      <c r="B899" s="4">
        <f t="shared" si="13"/>
        <v>20.625163066799999</v>
      </c>
    </row>
    <row r="900" spans="1:2" x14ac:dyDescent="0.25">
      <c r="A900" s="3">
        <v>206271086579</v>
      </c>
      <c r="B900" s="4">
        <f t="shared" si="13"/>
        <v>20.627108657899999</v>
      </c>
    </row>
    <row r="901" spans="1:2" x14ac:dyDescent="0.25">
      <c r="A901" s="3">
        <v>206251630668</v>
      </c>
      <c r="B901" s="4">
        <f t="shared" ref="B901:B964" si="14">A901/10000000000</f>
        <v>20.625163066799999</v>
      </c>
    </row>
    <row r="902" spans="1:2" x14ac:dyDescent="0.25">
      <c r="A902" s="3">
        <v>206761643283</v>
      </c>
      <c r="B902" s="4">
        <f t="shared" si="14"/>
        <v>20.676164328300001</v>
      </c>
    </row>
    <row r="903" spans="1:2" x14ac:dyDescent="0.25">
      <c r="A903" s="3">
        <v>207207595456</v>
      </c>
      <c r="B903" s="4">
        <f t="shared" si="14"/>
        <v>20.7207595456</v>
      </c>
    </row>
    <row r="904" spans="1:2" x14ac:dyDescent="0.25">
      <c r="A904" s="3">
        <v>207494469973</v>
      </c>
      <c r="B904" s="4">
        <f t="shared" si="14"/>
        <v>20.749446997300002</v>
      </c>
    </row>
    <row r="905" spans="1:2" x14ac:dyDescent="0.25">
      <c r="A905" s="3">
        <v>208013280675</v>
      </c>
      <c r="B905" s="4">
        <f t="shared" si="14"/>
        <v>20.801328067499998</v>
      </c>
    </row>
    <row r="906" spans="1:2" x14ac:dyDescent="0.25">
      <c r="A906" s="3">
        <v>208342892226</v>
      </c>
      <c r="B906" s="4">
        <f t="shared" si="14"/>
        <v>20.834289222599999</v>
      </c>
    </row>
    <row r="907" spans="1:2" x14ac:dyDescent="0.25">
      <c r="A907" s="3">
        <v>208782338724</v>
      </c>
      <c r="B907" s="4">
        <f t="shared" si="14"/>
        <v>20.878233872399999</v>
      </c>
    </row>
    <row r="908" spans="1:2" x14ac:dyDescent="0.25">
      <c r="A908" s="3">
        <v>209270616597</v>
      </c>
      <c r="B908" s="4">
        <f t="shared" si="14"/>
        <v>20.927061659700001</v>
      </c>
    </row>
    <row r="909" spans="1:2" x14ac:dyDescent="0.25">
      <c r="A909" s="3">
        <v>209380479677</v>
      </c>
      <c r="B909" s="4">
        <f t="shared" si="14"/>
        <v>20.938047967700001</v>
      </c>
    </row>
    <row r="910" spans="1:2" x14ac:dyDescent="0.25">
      <c r="A910" s="3">
        <v>209819951397</v>
      </c>
      <c r="B910" s="4">
        <f t="shared" si="14"/>
        <v>20.9819951397</v>
      </c>
    </row>
    <row r="911" spans="1:2" x14ac:dyDescent="0.25">
      <c r="A911" s="3">
        <v>209795538134</v>
      </c>
      <c r="B911" s="4">
        <f t="shared" si="14"/>
        <v>20.979553813399999</v>
      </c>
    </row>
    <row r="912" spans="1:2" x14ac:dyDescent="0.25">
      <c r="A912" s="3">
        <v>210582919954</v>
      </c>
      <c r="B912" s="4">
        <f t="shared" si="14"/>
        <v>21.058291995400001</v>
      </c>
    </row>
    <row r="913" spans="1:2" x14ac:dyDescent="0.25">
      <c r="A913" s="3">
        <v>210790451608</v>
      </c>
      <c r="B913" s="4">
        <f t="shared" si="14"/>
        <v>21.0790451608</v>
      </c>
    </row>
    <row r="914" spans="1:2" x14ac:dyDescent="0.25">
      <c r="A914" s="3">
        <v>211217698750</v>
      </c>
      <c r="B914" s="4">
        <f t="shared" si="14"/>
        <v>21.121769874999998</v>
      </c>
    </row>
    <row r="915" spans="1:2" x14ac:dyDescent="0.25">
      <c r="A915" s="3">
        <v>211535077961</v>
      </c>
      <c r="B915" s="4">
        <f t="shared" si="14"/>
        <v>21.153507796100001</v>
      </c>
    </row>
    <row r="916" spans="1:2" x14ac:dyDescent="0.25">
      <c r="A916" s="3">
        <v>211803630646</v>
      </c>
      <c r="B916" s="4">
        <f t="shared" si="14"/>
        <v>21.180363064600002</v>
      </c>
    </row>
    <row r="917" spans="1:2" x14ac:dyDescent="0.25">
      <c r="A917" s="3">
        <v>212328542482</v>
      </c>
      <c r="B917" s="4">
        <f t="shared" si="14"/>
        <v>21.232854248199999</v>
      </c>
    </row>
    <row r="918" spans="1:2" x14ac:dyDescent="0.25">
      <c r="A918" s="3">
        <v>212713053559</v>
      </c>
      <c r="B918" s="4">
        <f t="shared" si="14"/>
        <v>21.271305355900001</v>
      </c>
    </row>
    <row r="919" spans="1:2" x14ac:dyDescent="0.25">
      <c r="A919" s="3">
        <v>212731364719</v>
      </c>
      <c r="B919" s="4">
        <f t="shared" si="14"/>
        <v>21.273136471899999</v>
      </c>
    </row>
    <row r="920" spans="1:2" x14ac:dyDescent="0.25">
      <c r="A920" s="3">
        <v>212725261645</v>
      </c>
      <c r="B920" s="4">
        <f t="shared" si="14"/>
        <v>21.2725261645</v>
      </c>
    </row>
    <row r="921" spans="1:2" x14ac:dyDescent="0.25">
      <c r="A921" s="3">
        <v>212725262616</v>
      </c>
      <c r="B921" s="4">
        <f t="shared" si="14"/>
        <v>21.272526261599999</v>
      </c>
    </row>
    <row r="922" spans="1:2" x14ac:dyDescent="0.25">
      <c r="A922" s="3">
        <v>212688636415</v>
      </c>
      <c r="B922" s="4">
        <f t="shared" si="14"/>
        <v>21.268863641500001</v>
      </c>
    </row>
    <row r="923" spans="1:2" x14ac:dyDescent="0.25">
      <c r="A923" s="3">
        <v>213067063821</v>
      </c>
      <c r="B923" s="4">
        <f t="shared" si="14"/>
        <v>21.3067063821</v>
      </c>
    </row>
    <row r="924" spans="1:2" x14ac:dyDescent="0.25">
      <c r="A924" s="3">
        <v>213469909341</v>
      </c>
      <c r="B924" s="4">
        <f t="shared" si="14"/>
        <v>21.346990934099999</v>
      </c>
    </row>
    <row r="925" spans="1:2" x14ac:dyDescent="0.25">
      <c r="A925" s="3">
        <v>213720160568</v>
      </c>
      <c r="B925" s="4">
        <f t="shared" si="14"/>
        <v>21.3720160568</v>
      </c>
    </row>
    <row r="926" spans="1:2" x14ac:dyDescent="0.25">
      <c r="A926" s="3">
        <v>214245086955</v>
      </c>
      <c r="B926" s="4">
        <f t="shared" si="14"/>
        <v>21.424508695499998</v>
      </c>
    </row>
    <row r="927" spans="1:2" x14ac:dyDescent="0.25">
      <c r="A927" s="3">
        <v>214245085985</v>
      </c>
      <c r="B927" s="4">
        <f t="shared" si="14"/>
        <v>21.424508598500001</v>
      </c>
    </row>
    <row r="928" spans="1:2" x14ac:dyDescent="0.25">
      <c r="A928" s="3">
        <v>214238981941</v>
      </c>
      <c r="B928" s="4">
        <f t="shared" si="14"/>
        <v>21.423898194100001</v>
      </c>
    </row>
    <row r="929" spans="1:2" x14ac:dyDescent="0.25">
      <c r="A929" s="3">
        <v>214202365442</v>
      </c>
      <c r="B929" s="4">
        <f t="shared" si="14"/>
        <v>21.420236544200002</v>
      </c>
    </row>
    <row r="930" spans="1:2" x14ac:dyDescent="0.25">
      <c r="A930" s="3">
        <v>214214570619</v>
      </c>
      <c r="B930" s="4">
        <f t="shared" si="14"/>
        <v>21.4214570619</v>
      </c>
    </row>
    <row r="931" spans="1:2" x14ac:dyDescent="0.25">
      <c r="A931" s="3">
        <v>214232880808</v>
      </c>
      <c r="B931" s="4">
        <f t="shared" si="14"/>
        <v>21.423288080799999</v>
      </c>
    </row>
    <row r="932" spans="1:2" x14ac:dyDescent="0.25">
      <c r="A932" s="3">
        <v>214287808468</v>
      </c>
      <c r="B932" s="4">
        <f t="shared" si="14"/>
        <v>21.428780846799999</v>
      </c>
    </row>
    <row r="933" spans="1:2" x14ac:dyDescent="0.25">
      <c r="A933" s="3">
        <v>214220674662</v>
      </c>
      <c r="B933" s="4">
        <f t="shared" si="14"/>
        <v>21.422067466200001</v>
      </c>
    </row>
    <row r="934" spans="1:2" x14ac:dyDescent="0.25">
      <c r="A934" s="3">
        <v>214171849106</v>
      </c>
      <c r="B934" s="4">
        <f t="shared" si="14"/>
        <v>21.4171849106</v>
      </c>
    </row>
    <row r="935" spans="1:2" x14ac:dyDescent="0.25">
      <c r="A935" s="3">
        <v>214190159296</v>
      </c>
      <c r="B935" s="4">
        <f t="shared" si="14"/>
        <v>21.4190159296</v>
      </c>
    </row>
    <row r="936" spans="1:2" x14ac:dyDescent="0.25">
      <c r="A936" s="3">
        <v>214184056222</v>
      </c>
      <c r="B936" s="4">
        <f t="shared" si="14"/>
        <v>21.418405622200002</v>
      </c>
    </row>
    <row r="937" spans="1:2" x14ac:dyDescent="0.25">
      <c r="A937" s="3">
        <v>214177952179</v>
      </c>
      <c r="B937" s="4">
        <f t="shared" si="14"/>
        <v>21.4177952179</v>
      </c>
    </row>
    <row r="938" spans="1:2" x14ac:dyDescent="0.25">
      <c r="A938" s="3">
        <v>214165746033</v>
      </c>
      <c r="B938" s="4">
        <f t="shared" si="14"/>
        <v>21.416574603299999</v>
      </c>
    </row>
    <row r="939" spans="1:2" x14ac:dyDescent="0.25">
      <c r="A939" s="3">
        <v>214251190028</v>
      </c>
      <c r="B939" s="4">
        <f t="shared" si="14"/>
        <v>21.425119002799999</v>
      </c>
    </row>
    <row r="940" spans="1:2" x14ac:dyDescent="0.25">
      <c r="A940" s="3">
        <v>214269500218</v>
      </c>
      <c r="B940" s="4">
        <f t="shared" si="14"/>
        <v>21.4269500218</v>
      </c>
    </row>
    <row r="941" spans="1:2" x14ac:dyDescent="0.25">
      <c r="A941" s="3">
        <v>214220673692</v>
      </c>
      <c r="B941" s="4">
        <f t="shared" si="14"/>
        <v>21.422067369200001</v>
      </c>
    </row>
    <row r="942" spans="1:2" x14ac:dyDescent="0.25">
      <c r="A942" s="3">
        <v>214281705394</v>
      </c>
      <c r="B942" s="4">
        <f t="shared" si="14"/>
        <v>21.4281705394</v>
      </c>
    </row>
    <row r="943" spans="1:2" x14ac:dyDescent="0.25">
      <c r="A943" s="3">
        <v>214214570619</v>
      </c>
      <c r="B943" s="4">
        <f t="shared" si="14"/>
        <v>21.4214570619</v>
      </c>
    </row>
    <row r="944" spans="1:2" x14ac:dyDescent="0.25">
      <c r="A944" s="3">
        <v>214470920068</v>
      </c>
      <c r="B944" s="4">
        <f t="shared" si="14"/>
        <v>21.447092006799998</v>
      </c>
    </row>
    <row r="945" spans="1:2" x14ac:dyDescent="0.25">
      <c r="A945" s="3">
        <v>215075160214</v>
      </c>
      <c r="B945" s="4">
        <f t="shared" si="14"/>
        <v>21.507516021400001</v>
      </c>
    </row>
    <row r="946" spans="1:2" x14ac:dyDescent="0.25">
      <c r="A946" s="3">
        <v>215654984186</v>
      </c>
      <c r="B946" s="4">
        <f t="shared" si="14"/>
        <v>21.565498418600001</v>
      </c>
    </row>
    <row r="947" spans="1:2" x14ac:dyDescent="0.25">
      <c r="A947" s="3">
        <v>215722112171</v>
      </c>
      <c r="B947" s="4">
        <f t="shared" si="14"/>
        <v>21.572211217100001</v>
      </c>
    </row>
    <row r="948" spans="1:2" x14ac:dyDescent="0.25">
      <c r="A948" s="3">
        <v>215777048562</v>
      </c>
      <c r="B948" s="4">
        <f t="shared" si="14"/>
        <v>21.5777048562</v>
      </c>
    </row>
    <row r="949" spans="1:2" x14ac:dyDescent="0.25">
      <c r="A949" s="3">
        <v>215691591954</v>
      </c>
      <c r="B949" s="4">
        <f t="shared" si="14"/>
        <v>21.569159195400001</v>
      </c>
    </row>
    <row r="950" spans="1:2" x14ac:dyDescent="0.25">
      <c r="A950" s="3">
        <v>215453565307</v>
      </c>
      <c r="B950" s="4">
        <f t="shared" si="14"/>
        <v>21.545356530700001</v>
      </c>
    </row>
    <row r="951" spans="1:2" x14ac:dyDescent="0.25">
      <c r="A951" s="3">
        <v>215258255322</v>
      </c>
      <c r="B951" s="4">
        <f t="shared" si="14"/>
        <v>21.525825532199999</v>
      </c>
    </row>
    <row r="952" spans="1:2" x14ac:dyDescent="0.25">
      <c r="A952" s="3">
        <v>215539008332</v>
      </c>
      <c r="B952" s="4">
        <f t="shared" si="14"/>
        <v>21.5539008332</v>
      </c>
    </row>
    <row r="953" spans="1:2" x14ac:dyDescent="0.25">
      <c r="A953" s="3">
        <v>216039497204</v>
      </c>
      <c r="B953" s="4">
        <f t="shared" si="14"/>
        <v>21.603949720399999</v>
      </c>
    </row>
    <row r="954" spans="1:2" x14ac:dyDescent="0.25">
      <c r="A954" s="3">
        <v>216491186712</v>
      </c>
      <c r="B954" s="4">
        <f t="shared" si="14"/>
        <v>21.6491186712</v>
      </c>
    </row>
    <row r="955" spans="1:2" x14ac:dyDescent="0.25">
      <c r="A955" s="3">
        <v>216851336913</v>
      </c>
      <c r="B955" s="4">
        <f t="shared" si="14"/>
        <v>21.685133691299999</v>
      </c>
    </row>
    <row r="956" spans="1:2" x14ac:dyDescent="0.25">
      <c r="A956" s="3">
        <v>217296897154</v>
      </c>
      <c r="B956" s="4">
        <f t="shared" si="14"/>
        <v>21.729689715399999</v>
      </c>
    </row>
    <row r="957" spans="1:2" x14ac:dyDescent="0.25">
      <c r="A957" s="3">
        <v>217266376937</v>
      </c>
      <c r="B957" s="4">
        <f t="shared" si="14"/>
        <v>21.726637693699999</v>
      </c>
    </row>
    <row r="958" spans="1:2" x14ac:dyDescent="0.25">
      <c r="A958" s="3">
        <v>217266376937</v>
      </c>
      <c r="B958" s="4">
        <f t="shared" si="14"/>
        <v>21.726637693699999</v>
      </c>
    </row>
    <row r="959" spans="1:2" x14ac:dyDescent="0.25">
      <c r="A959" s="3">
        <v>217083270188</v>
      </c>
      <c r="B959" s="4">
        <f t="shared" si="14"/>
        <v>21.708327018799999</v>
      </c>
    </row>
    <row r="960" spans="1:2" x14ac:dyDescent="0.25">
      <c r="A960" s="3">
        <v>216741474803</v>
      </c>
      <c r="B960" s="4">
        <f t="shared" si="14"/>
        <v>21.6741474803</v>
      </c>
    </row>
    <row r="961" spans="1:2" x14ac:dyDescent="0.25">
      <c r="A961" s="3">
        <v>216881856159</v>
      </c>
      <c r="B961" s="4">
        <f t="shared" si="14"/>
        <v>21.6881856159</v>
      </c>
    </row>
    <row r="962" spans="1:2" x14ac:dyDescent="0.25">
      <c r="A962" s="3">
        <v>217052758702</v>
      </c>
      <c r="B962" s="4">
        <f t="shared" si="14"/>
        <v>21.705275870200001</v>
      </c>
    </row>
    <row r="963" spans="1:2" x14ac:dyDescent="0.25">
      <c r="A963" s="3">
        <v>216185985513</v>
      </c>
      <c r="B963" s="4">
        <f t="shared" si="14"/>
        <v>21.6185985513</v>
      </c>
    </row>
    <row r="964" spans="1:2" x14ac:dyDescent="0.25">
      <c r="A964" s="3">
        <v>215471873557</v>
      </c>
      <c r="B964" s="4">
        <f t="shared" si="14"/>
        <v>21.5471873557</v>
      </c>
    </row>
    <row r="965" spans="1:2" x14ac:dyDescent="0.25">
      <c r="A965" s="3">
        <v>215227739955</v>
      </c>
      <c r="B965" s="4">
        <f t="shared" ref="B965:B1028" si="15">A965/10000000000</f>
        <v>21.5227739955</v>
      </c>
    </row>
    <row r="966" spans="1:2" x14ac:dyDescent="0.25">
      <c r="A966" s="3">
        <v>215258255322</v>
      </c>
      <c r="B966" s="4">
        <f t="shared" si="15"/>
        <v>21.525825532199999</v>
      </c>
    </row>
    <row r="967" spans="1:2" x14ac:dyDescent="0.25">
      <c r="A967" s="3">
        <v>215252152248</v>
      </c>
      <c r="B967" s="4">
        <f t="shared" si="15"/>
        <v>21.5252152248</v>
      </c>
    </row>
    <row r="968" spans="1:2" x14ac:dyDescent="0.25">
      <c r="A968" s="3">
        <v>215246049175</v>
      </c>
      <c r="B968" s="4">
        <f t="shared" si="15"/>
        <v>21.5246049175</v>
      </c>
    </row>
    <row r="969" spans="1:2" x14ac:dyDescent="0.25">
      <c r="A969" s="3">
        <v>215209430736</v>
      </c>
      <c r="B969" s="4">
        <f t="shared" si="15"/>
        <v>21.520943073600002</v>
      </c>
    </row>
    <row r="970" spans="1:2" x14ac:dyDescent="0.25">
      <c r="A970" s="3">
        <v>215349807241</v>
      </c>
      <c r="B970" s="4">
        <f t="shared" si="15"/>
        <v>21.534980724099999</v>
      </c>
    </row>
    <row r="971" spans="1:2" x14ac:dyDescent="0.25">
      <c r="A971" s="3">
        <v>215777048562</v>
      </c>
      <c r="B971" s="4">
        <f t="shared" si="15"/>
        <v>21.5777048562</v>
      </c>
    </row>
    <row r="972" spans="1:2" x14ac:dyDescent="0.25">
      <c r="A972" s="3">
        <v>215746528345</v>
      </c>
      <c r="B972" s="4">
        <f t="shared" si="15"/>
        <v>21.5746528345</v>
      </c>
    </row>
    <row r="973" spans="1:2" x14ac:dyDescent="0.25">
      <c r="A973" s="3">
        <v>215716009098</v>
      </c>
      <c r="B973" s="4">
        <f t="shared" si="15"/>
        <v>21.571600909800001</v>
      </c>
    </row>
    <row r="974" spans="1:2" x14ac:dyDescent="0.25">
      <c r="A974" s="3">
        <v>215746528345</v>
      </c>
      <c r="B974" s="4">
        <f t="shared" si="15"/>
        <v>21.5746528345</v>
      </c>
    </row>
    <row r="975" spans="1:2" x14ac:dyDescent="0.25">
      <c r="A975" s="3">
        <v>215777048562</v>
      </c>
      <c r="B975" s="4">
        <f t="shared" si="15"/>
        <v>21.5777048562</v>
      </c>
    </row>
    <row r="976" spans="1:2" x14ac:dyDescent="0.25">
      <c r="A976" s="3">
        <v>215722116052</v>
      </c>
      <c r="B976" s="4">
        <f t="shared" si="15"/>
        <v>21.5722116052</v>
      </c>
    </row>
    <row r="977" spans="1:2" x14ac:dyDescent="0.25">
      <c r="A977" s="3">
        <v>215056847113</v>
      </c>
      <c r="B977" s="4">
        <f t="shared" si="15"/>
        <v>21.505684711299999</v>
      </c>
    </row>
    <row r="978" spans="1:2" x14ac:dyDescent="0.25">
      <c r="A978" s="3">
        <v>214422091601</v>
      </c>
      <c r="B978" s="4">
        <f t="shared" si="15"/>
        <v>21.442209160099999</v>
      </c>
    </row>
    <row r="979" spans="1:2" x14ac:dyDescent="0.25">
      <c r="A979" s="3">
        <v>214177945388</v>
      </c>
      <c r="B979" s="4">
        <f t="shared" si="15"/>
        <v>21.417794538799999</v>
      </c>
    </row>
    <row r="980" spans="1:2" x14ac:dyDescent="0.25">
      <c r="A980" s="3">
        <v>213622500724</v>
      </c>
      <c r="B980" s="4">
        <f t="shared" si="15"/>
        <v>21.362250072399998</v>
      </c>
    </row>
    <row r="981" spans="1:2" x14ac:dyDescent="0.25">
      <c r="A981" s="3">
        <v>213189138868</v>
      </c>
      <c r="B981" s="4">
        <f t="shared" si="15"/>
        <v>21.318913886800001</v>
      </c>
    </row>
    <row r="982" spans="1:2" x14ac:dyDescent="0.25">
      <c r="A982" s="3">
        <v>213189138868</v>
      </c>
      <c r="B982" s="4">
        <f t="shared" si="15"/>
        <v>21.318913886800001</v>
      </c>
    </row>
    <row r="983" spans="1:2" x14ac:dyDescent="0.25">
      <c r="A983" s="3">
        <v>213164725605</v>
      </c>
      <c r="B983" s="4">
        <f t="shared" si="15"/>
        <v>21.316472560499999</v>
      </c>
    </row>
    <row r="984" spans="1:2" x14ac:dyDescent="0.25">
      <c r="A984" s="3">
        <v>213738472698</v>
      </c>
      <c r="B984" s="4">
        <f t="shared" si="15"/>
        <v>21.373847269799999</v>
      </c>
    </row>
    <row r="985" spans="1:2" x14ac:dyDescent="0.25">
      <c r="A985" s="3">
        <v>213707952481</v>
      </c>
      <c r="B985" s="4">
        <f t="shared" si="15"/>
        <v>21.370795248099999</v>
      </c>
    </row>
    <row r="986" spans="1:2" x14ac:dyDescent="0.25">
      <c r="A986" s="3">
        <v>213561466111</v>
      </c>
      <c r="B986" s="4">
        <f t="shared" si="15"/>
        <v>21.356146611100002</v>
      </c>
    </row>
    <row r="987" spans="1:2" x14ac:dyDescent="0.25">
      <c r="A987" s="3">
        <v>212841231679</v>
      </c>
      <c r="B987" s="4">
        <f t="shared" si="15"/>
        <v>21.284123167899999</v>
      </c>
    </row>
    <row r="988" spans="1:2" x14ac:dyDescent="0.25">
      <c r="A988" s="3">
        <v>212169849966</v>
      </c>
      <c r="B988" s="4">
        <f t="shared" si="15"/>
        <v>21.216984996600001</v>
      </c>
    </row>
    <row r="989" spans="1:2" x14ac:dyDescent="0.25">
      <c r="A989" s="3">
        <v>212493331280</v>
      </c>
      <c r="B989" s="4">
        <f t="shared" si="15"/>
        <v>21.249333128</v>
      </c>
    </row>
    <row r="990" spans="1:2" x14ac:dyDescent="0.25">
      <c r="A990" s="3">
        <v>212926682465</v>
      </c>
      <c r="B990" s="4">
        <f t="shared" si="15"/>
        <v>21.2926682465</v>
      </c>
    </row>
    <row r="991" spans="1:2" x14ac:dyDescent="0.25">
      <c r="A991" s="3">
        <v>213756782888</v>
      </c>
      <c r="B991" s="4">
        <f t="shared" si="15"/>
        <v>21.3756782888</v>
      </c>
    </row>
    <row r="992" spans="1:2" x14ac:dyDescent="0.25">
      <c r="A992" s="3">
        <v>214348846961</v>
      </c>
      <c r="B992" s="4">
        <f t="shared" si="15"/>
        <v>21.434884696099999</v>
      </c>
    </row>
    <row r="993" spans="1:2" x14ac:dyDescent="0.25">
      <c r="A993" s="3">
        <v>215050742100</v>
      </c>
      <c r="B993" s="4">
        <f t="shared" si="15"/>
        <v>21.50507421</v>
      </c>
    </row>
    <row r="994" spans="1:2" x14ac:dyDescent="0.25">
      <c r="A994" s="3">
        <v>215215533809</v>
      </c>
      <c r="B994" s="4">
        <f t="shared" si="15"/>
        <v>21.521553380899999</v>
      </c>
    </row>
    <row r="995" spans="1:2" x14ac:dyDescent="0.25">
      <c r="A995" s="3">
        <v>214586883310</v>
      </c>
      <c r="B995" s="4">
        <f t="shared" si="15"/>
        <v>21.458688331000001</v>
      </c>
    </row>
    <row r="996" spans="1:2" x14ac:dyDescent="0.25">
      <c r="A996" s="3">
        <v>214196260429</v>
      </c>
      <c r="B996" s="4">
        <f t="shared" si="15"/>
        <v>21.419626042899999</v>
      </c>
    </row>
    <row r="997" spans="1:2" x14ac:dyDescent="0.25">
      <c r="A997" s="3">
        <v>214190159296</v>
      </c>
      <c r="B997" s="4">
        <f t="shared" si="15"/>
        <v>21.4190159296</v>
      </c>
    </row>
    <row r="998" spans="1:2" x14ac:dyDescent="0.25">
      <c r="A998" s="3">
        <v>214214571589</v>
      </c>
      <c r="B998" s="4">
        <f t="shared" si="15"/>
        <v>21.421457158900001</v>
      </c>
    </row>
    <row r="999" spans="1:2" x14ac:dyDescent="0.25">
      <c r="A999" s="3">
        <v>213787302134</v>
      </c>
      <c r="B999" s="4">
        <f t="shared" si="15"/>
        <v>21.378730213400001</v>
      </c>
    </row>
    <row r="1000" spans="1:2" x14ac:dyDescent="0.25">
      <c r="A1000" s="3">
        <v>213744576741</v>
      </c>
      <c r="B1000" s="4">
        <f t="shared" si="15"/>
        <v>21.3744576741</v>
      </c>
    </row>
    <row r="1001" spans="1:2" x14ac:dyDescent="0.25">
      <c r="A1001" s="3">
        <v>213665224177</v>
      </c>
      <c r="B1001" s="4">
        <f t="shared" si="15"/>
        <v>21.366522417700001</v>
      </c>
    </row>
    <row r="1002" spans="1:2" x14ac:dyDescent="0.25">
      <c r="A1002" s="3">
        <v>213695744394</v>
      </c>
      <c r="B1002" s="4">
        <f t="shared" si="15"/>
        <v>21.369574439400001</v>
      </c>
    </row>
    <row r="1003" spans="1:2" x14ac:dyDescent="0.25">
      <c r="A1003" s="3">
        <v>213457703195</v>
      </c>
      <c r="B1003" s="4">
        <f t="shared" si="15"/>
        <v>21.345770319500001</v>
      </c>
    </row>
    <row r="1004" spans="1:2" x14ac:dyDescent="0.25">
      <c r="A1004" s="3">
        <v>212822925369</v>
      </c>
      <c r="B1004" s="4">
        <f t="shared" si="15"/>
        <v>21.282292536899998</v>
      </c>
    </row>
    <row r="1005" spans="1:2" x14ac:dyDescent="0.25">
      <c r="A1005" s="3">
        <v>212188162096</v>
      </c>
      <c r="B1005" s="4">
        <f t="shared" si="15"/>
        <v>21.2188162096</v>
      </c>
    </row>
    <row r="1006" spans="1:2" x14ac:dyDescent="0.25">
      <c r="A1006" s="3">
        <v>211767017057</v>
      </c>
      <c r="B1006" s="4">
        <f t="shared" si="15"/>
        <v>21.176701705700001</v>
      </c>
    </row>
    <row r="1007" spans="1:2" x14ac:dyDescent="0.25">
      <c r="A1007" s="3">
        <v>211693772417</v>
      </c>
      <c r="B1007" s="4">
        <f t="shared" si="15"/>
        <v>21.169377241700001</v>
      </c>
    </row>
    <row r="1008" spans="1:2" x14ac:dyDescent="0.25">
      <c r="A1008" s="3">
        <v>211651047994</v>
      </c>
      <c r="B1008" s="4">
        <f t="shared" si="15"/>
        <v>21.165104799400002</v>
      </c>
    </row>
    <row r="1009" spans="1:2" x14ac:dyDescent="0.25">
      <c r="A1009" s="3">
        <v>211297045493</v>
      </c>
      <c r="B1009" s="4">
        <f t="shared" si="15"/>
        <v>21.129704549300001</v>
      </c>
    </row>
    <row r="1010" spans="1:2" x14ac:dyDescent="0.25">
      <c r="A1010" s="3">
        <v>211034592971</v>
      </c>
      <c r="B1010" s="4">
        <f t="shared" si="15"/>
        <v>21.103459297099999</v>
      </c>
    </row>
    <row r="1011" spans="1:2" x14ac:dyDescent="0.25">
      <c r="A1011" s="3">
        <v>211297043553</v>
      </c>
      <c r="B1011" s="4">
        <f t="shared" si="15"/>
        <v>21.129704355299999</v>
      </c>
    </row>
    <row r="1012" spans="1:2" x14ac:dyDescent="0.25">
      <c r="A1012" s="3">
        <v>211699872580</v>
      </c>
      <c r="B1012" s="4">
        <f t="shared" si="15"/>
        <v>21.169987257999999</v>
      </c>
    </row>
    <row r="1013" spans="1:2" x14ac:dyDescent="0.25">
      <c r="A1013" s="3">
        <v>212133229586</v>
      </c>
      <c r="B1013" s="4">
        <f t="shared" si="15"/>
        <v>21.213322958599999</v>
      </c>
    </row>
    <row r="1014" spans="1:2" x14ac:dyDescent="0.25">
      <c r="A1014" s="3">
        <v>212218681343</v>
      </c>
      <c r="B1014" s="4">
        <f t="shared" si="15"/>
        <v>21.221868134299999</v>
      </c>
    </row>
    <row r="1015" spans="1:2" x14ac:dyDescent="0.25">
      <c r="A1015" s="3">
        <v>212652014095</v>
      </c>
      <c r="B1015" s="4">
        <f t="shared" si="15"/>
        <v>21.265201409500001</v>
      </c>
    </row>
    <row r="1016" spans="1:2" x14ac:dyDescent="0.25">
      <c r="A1016" s="3">
        <v>212639806978</v>
      </c>
      <c r="B1016" s="4">
        <f t="shared" si="15"/>
        <v>21.263980697800001</v>
      </c>
    </row>
    <row r="1017" spans="1:2" x14ac:dyDescent="0.25">
      <c r="A1017" s="3">
        <v>212285816118</v>
      </c>
      <c r="B1017" s="4">
        <f t="shared" si="15"/>
        <v>21.228581611799999</v>
      </c>
    </row>
    <row r="1018" spans="1:2" x14ac:dyDescent="0.25">
      <c r="A1018" s="3">
        <v>211840258787</v>
      </c>
      <c r="B1018" s="4">
        <f t="shared" si="15"/>
        <v>21.184025878700002</v>
      </c>
    </row>
    <row r="1019" spans="1:2" x14ac:dyDescent="0.25">
      <c r="A1019" s="3">
        <v>211651047024</v>
      </c>
      <c r="B1019" s="4">
        <f t="shared" si="15"/>
        <v>21.165104702400001</v>
      </c>
    </row>
    <row r="1020" spans="1:2" x14ac:dyDescent="0.25">
      <c r="A1020" s="3">
        <v>211571703192</v>
      </c>
      <c r="B1020" s="4">
        <f t="shared" si="15"/>
        <v>21.157170319199999</v>
      </c>
    </row>
    <row r="1021" spans="1:2" x14ac:dyDescent="0.25">
      <c r="A1021" s="3">
        <v>210851489132</v>
      </c>
      <c r="B1021" s="4">
        <f t="shared" si="15"/>
        <v>21.085148913200001</v>
      </c>
    </row>
    <row r="1022" spans="1:2" x14ac:dyDescent="0.25">
      <c r="A1022" s="3">
        <v>210766034465</v>
      </c>
      <c r="B1022" s="4">
        <f t="shared" si="15"/>
        <v>21.076603446499998</v>
      </c>
    </row>
    <row r="1023" spans="1:2" x14ac:dyDescent="0.25">
      <c r="A1023" s="3">
        <v>210851487191</v>
      </c>
      <c r="B1023" s="4">
        <f t="shared" si="15"/>
        <v>21.085148719100001</v>
      </c>
    </row>
    <row r="1024" spans="1:2" x14ac:dyDescent="0.25">
      <c r="A1024" s="3">
        <v>211242112013</v>
      </c>
      <c r="B1024" s="4">
        <f t="shared" si="15"/>
        <v>21.1242112013</v>
      </c>
    </row>
    <row r="1025" spans="1:2" x14ac:dyDescent="0.25">
      <c r="A1025" s="3">
        <v>211144455080</v>
      </c>
      <c r="B1025" s="4">
        <f t="shared" si="15"/>
        <v>21.114445507999999</v>
      </c>
    </row>
    <row r="1026" spans="1:2" x14ac:dyDescent="0.25">
      <c r="A1026" s="3">
        <v>211602222438</v>
      </c>
      <c r="B1026" s="4">
        <f t="shared" si="15"/>
        <v>21.1602222438</v>
      </c>
    </row>
    <row r="1027" spans="1:2" x14ac:dyDescent="0.25">
      <c r="A1027" s="3">
        <v>211474049169</v>
      </c>
      <c r="B1027" s="4">
        <f t="shared" si="15"/>
        <v>21.147404916900001</v>
      </c>
    </row>
    <row r="1028" spans="1:2" x14ac:dyDescent="0.25">
      <c r="A1028" s="3">
        <v>210509668523</v>
      </c>
      <c r="B1028" s="4">
        <f t="shared" si="15"/>
        <v>21.0509668523</v>
      </c>
    </row>
    <row r="1029" spans="1:2" x14ac:dyDescent="0.25">
      <c r="A1029" s="3">
        <v>209600223298</v>
      </c>
      <c r="B1029" s="4">
        <f t="shared" ref="B1029:B1092" si="16">A1029/10000000000</f>
        <v>20.960022329800001</v>
      </c>
    </row>
    <row r="1030" spans="1:2" x14ac:dyDescent="0.25">
      <c r="A1030" s="3">
        <v>208995957929</v>
      </c>
      <c r="B1030" s="4">
        <f t="shared" si="16"/>
        <v>20.899595792900001</v>
      </c>
    </row>
    <row r="1031" spans="1:2" x14ac:dyDescent="0.25">
      <c r="A1031" s="3">
        <v>208220815239</v>
      </c>
      <c r="B1031" s="4">
        <f t="shared" si="16"/>
        <v>20.8220815239</v>
      </c>
    </row>
    <row r="1032" spans="1:2" x14ac:dyDescent="0.25">
      <c r="A1032" s="3">
        <v>207409014336</v>
      </c>
      <c r="B1032" s="4">
        <f t="shared" si="16"/>
        <v>20.740901433600001</v>
      </c>
    </row>
    <row r="1033" spans="1:2" x14ac:dyDescent="0.25">
      <c r="A1033" s="3">
        <v>206755919529</v>
      </c>
      <c r="B1033" s="4">
        <f t="shared" si="16"/>
        <v>20.6755919529</v>
      </c>
    </row>
    <row r="1034" spans="1:2" x14ac:dyDescent="0.25">
      <c r="A1034" s="3">
        <v>206100569176</v>
      </c>
      <c r="B1034" s="4">
        <f t="shared" si="16"/>
        <v>20.610056917600001</v>
      </c>
    </row>
    <row r="1035" spans="1:2" x14ac:dyDescent="0.25">
      <c r="A1035" s="3">
        <v>205121709375</v>
      </c>
      <c r="B1035" s="4">
        <f t="shared" si="16"/>
        <v>20.512170937499999</v>
      </c>
    </row>
    <row r="1036" spans="1:2" x14ac:dyDescent="0.25">
      <c r="A1036" s="3">
        <v>204010852062</v>
      </c>
      <c r="B1036" s="4">
        <f t="shared" si="16"/>
        <v>20.401085206200001</v>
      </c>
    </row>
    <row r="1037" spans="1:2" x14ac:dyDescent="0.25">
      <c r="A1037" s="3">
        <v>202954918526</v>
      </c>
      <c r="B1037" s="4">
        <f t="shared" si="16"/>
        <v>20.295491852600001</v>
      </c>
    </row>
    <row r="1038" spans="1:2" x14ac:dyDescent="0.25">
      <c r="A1038" s="3">
        <v>202765703853</v>
      </c>
      <c r="B1038" s="4">
        <f t="shared" si="16"/>
        <v>20.276570385300001</v>
      </c>
    </row>
    <row r="1039" spans="1:2" x14ac:dyDescent="0.25">
      <c r="A1039" s="3">
        <v>202753494796</v>
      </c>
      <c r="B1039" s="4">
        <f t="shared" si="16"/>
        <v>20.275349479599999</v>
      </c>
    </row>
    <row r="1040" spans="1:2" x14ac:dyDescent="0.25">
      <c r="A1040" s="3">
        <v>202124815194</v>
      </c>
      <c r="B1040" s="4">
        <f t="shared" si="16"/>
        <v>20.212481519400001</v>
      </c>
    </row>
    <row r="1041" spans="1:2" x14ac:dyDescent="0.25">
      <c r="A1041" s="3">
        <v>201544974729</v>
      </c>
      <c r="B1041" s="4">
        <f t="shared" si="16"/>
        <v>20.154497472900001</v>
      </c>
    </row>
    <row r="1042" spans="1:2" x14ac:dyDescent="0.25">
      <c r="A1042" s="3">
        <v>201319150347</v>
      </c>
      <c r="B1042" s="4">
        <f t="shared" si="16"/>
        <v>20.1319150347</v>
      </c>
    </row>
    <row r="1043" spans="1:2" x14ac:dyDescent="0.25">
      <c r="A1043" s="3">
        <v>201081107208</v>
      </c>
      <c r="B1043" s="4">
        <f t="shared" si="16"/>
        <v>20.108110720799999</v>
      </c>
    </row>
    <row r="1044" spans="1:2" x14ac:dyDescent="0.25">
      <c r="A1044" s="3">
        <v>200244910503</v>
      </c>
      <c r="B1044" s="4">
        <f t="shared" si="16"/>
        <v>20.0244910503</v>
      </c>
    </row>
    <row r="1045" spans="1:2" x14ac:dyDescent="0.25">
      <c r="A1045" s="3">
        <v>199158479064</v>
      </c>
      <c r="B1045" s="4">
        <f t="shared" si="16"/>
        <v>19.9158479064</v>
      </c>
    </row>
    <row r="1046" spans="1:2" x14ac:dyDescent="0.25">
      <c r="A1046" s="3">
        <v>198352785114</v>
      </c>
      <c r="B1046" s="4">
        <f t="shared" si="16"/>
        <v>19.835278511399999</v>
      </c>
    </row>
    <row r="1047" spans="1:2" x14ac:dyDescent="0.25">
      <c r="A1047" s="3">
        <v>197553213639</v>
      </c>
      <c r="B1047" s="4">
        <f t="shared" si="16"/>
        <v>19.755321363899998</v>
      </c>
    </row>
    <row r="1048" spans="1:2" x14ac:dyDescent="0.25">
      <c r="A1048" s="3">
        <v>197211427956</v>
      </c>
      <c r="B1048" s="4">
        <f t="shared" si="16"/>
        <v>19.721142795599999</v>
      </c>
    </row>
    <row r="1049" spans="1:2" x14ac:dyDescent="0.25">
      <c r="A1049" s="3">
        <v>197199218899</v>
      </c>
      <c r="B1049" s="4">
        <f t="shared" si="16"/>
        <v>19.7199218899</v>
      </c>
    </row>
    <row r="1050" spans="1:2" x14ac:dyDescent="0.25">
      <c r="A1050" s="3">
        <v>197199218899</v>
      </c>
      <c r="B1050" s="4">
        <f t="shared" si="16"/>
        <v>19.7199218899</v>
      </c>
    </row>
    <row r="1051" spans="1:2" x14ac:dyDescent="0.25">
      <c r="A1051" s="3">
        <v>197187009842</v>
      </c>
      <c r="B1051" s="4">
        <f t="shared" si="16"/>
        <v>19.718700984200002</v>
      </c>
    </row>
    <row r="1052" spans="1:2" x14ac:dyDescent="0.25">
      <c r="A1052" s="3">
        <v>197199217929</v>
      </c>
      <c r="B1052" s="4">
        <f t="shared" si="16"/>
        <v>19.719921792899999</v>
      </c>
    </row>
    <row r="1053" spans="1:2" x14ac:dyDescent="0.25">
      <c r="A1053" s="3">
        <v>197223635072</v>
      </c>
      <c r="B1053" s="4">
        <f t="shared" si="16"/>
        <v>19.722363507200001</v>
      </c>
    </row>
    <row r="1054" spans="1:2" x14ac:dyDescent="0.25">
      <c r="A1054" s="3">
        <v>196985587082</v>
      </c>
      <c r="B1054" s="4">
        <f t="shared" si="16"/>
        <v>19.6985587082</v>
      </c>
    </row>
    <row r="1055" spans="1:2" x14ac:dyDescent="0.25">
      <c r="A1055" s="3">
        <v>196680407226</v>
      </c>
      <c r="B1055" s="4">
        <f t="shared" si="16"/>
        <v>19.668040722600001</v>
      </c>
    </row>
    <row r="1056" spans="1:2" x14ac:dyDescent="0.25">
      <c r="A1056" s="3">
        <v>196503418102</v>
      </c>
      <c r="B1056" s="4">
        <f t="shared" si="16"/>
        <v>19.6503418102</v>
      </c>
    </row>
    <row r="1057" spans="1:2" x14ac:dyDescent="0.25">
      <c r="A1057" s="3">
        <v>195813686424</v>
      </c>
      <c r="B1057" s="4">
        <f t="shared" si="16"/>
        <v>19.581368642400001</v>
      </c>
    </row>
    <row r="1058" spans="1:2" x14ac:dyDescent="0.25">
      <c r="A1058" s="3">
        <v>194824899306</v>
      </c>
      <c r="B1058" s="4">
        <f t="shared" si="16"/>
        <v>19.4824899306</v>
      </c>
    </row>
    <row r="1059" spans="1:2" x14ac:dyDescent="0.25">
      <c r="A1059" s="3">
        <v>193976508096</v>
      </c>
      <c r="B1059" s="4">
        <f t="shared" si="16"/>
        <v>19.397650809600002</v>
      </c>
    </row>
    <row r="1060" spans="1:2" x14ac:dyDescent="0.25">
      <c r="A1060" s="3">
        <v>192829015851</v>
      </c>
      <c r="B1060" s="4">
        <f t="shared" si="16"/>
        <v>19.282901585099999</v>
      </c>
    </row>
    <row r="1061" spans="1:2" x14ac:dyDescent="0.25">
      <c r="A1061" s="3">
        <v>192505518044</v>
      </c>
      <c r="B1061" s="4">
        <f t="shared" si="16"/>
        <v>19.250551804400001</v>
      </c>
    </row>
    <row r="1062" spans="1:2" x14ac:dyDescent="0.25">
      <c r="A1062" s="3">
        <v>192059950042</v>
      </c>
      <c r="B1062" s="4">
        <f t="shared" si="16"/>
        <v>19.205995004199998</v>
      </c>
    </row>
    <row r="1063" spans="1:2" x14ac:dyDescent="0.25">
      <c r="A1063" s="3">
        <v>191705941719</v>
      </c>
      <c r="B1063" s="4">
        <f t="shared" si="16"/>
        <v>19.170594171899999</v>
      </c>
    </row>
    <row r="1064" spans="1:2" x14ac:dyDescent="0.25">
      <c r="A1064" s="3">
        <v>191217690039</v>
      </c>
      <c r="B1064" s="4">
        <f t="shared" si="16"/>
        <v>19.121769003899999</v>
      </c>
    </row>
    <row r="1065" spans="1:2" x14ac:dyDescent="0.25">
      <c r="A1065" s="3">
        <v>190729399553</v>
      </c>
      <c r="B1065" s="4">
        <f t="shared" si="16"/>
        <v>19.072939955300001</v>
      </c>
    </row>
    <row r="1066" spans="1:2" x14ac:dyDescent="0.25">
      <c r="A1066" s="3">
        <v>190558504771</v>
      </c>
      <c r="B1066" s="4">
        <f t="shared" si="16"/>
        <v>19.055850477100002</v>
      </c>
    </row>
    <row r="1067" spans="1:2" x14ac:dyDescent="0.25">
      <c r="A1067" s="3">
        <v>190265547554</v>
      </c>
      <c r="B1067" s="4">
        <f t="shared" si="16"/>
        <v>19.026554755399999</v>
      </c>
    </row>
    <row r="1068" spans="1:2" x14ac:dyDescent="0.25">
      <c r="A1068" s="3">
        <v>189923693961</v>
      </c>
      <c r="B1068" s="4">
        <f t="shared" si="16"/>
        <v>18.992369396099999</v>
      </c>
    </row>
    <row r="1069" spans="1:2" x14ac:dyDescent="0.25">
      <c r="A1069" s="3">
        <v>189783294173</v>
      </c>
      <c r="B1069" s="4">
        <f t="shared" si="16"/>
        <v>18.978329417299999</v>
      </c>
    </row>
    <row r="1070" spans="1:2" x14ac:dyDescent="0.25">
      <c r="A1070" s="3">
        <v>189453727248</v>
      </c>
      <c r="B1070" s="4">
        <f t="shared" si="16"/>
        <v>18.945372724799999</v>
      </c>
    </row>
    <row r="1071" spans="1:2" x14ac:dyDescent="0.25">
      <c r="A1071" s="3">
        <v>189246222757</v>
      </c>
      <c r="B1071" s="4">
        <f t="shared" si="16"/>
        <v>18.924622275699999</v>
      </c>
    </row>
    <row r="1072" spans="1:2" x14ac:dyDescent="0.25">
      <c r="A1072" s="3">
        <v>188977656490</v>
      </c>
      <c r="B1072" s="4">
        <f t="shared" si="16"/>
        <v>18.897765649</v>
      </c>
    </row>
    <row r="1073" spans="1:2" x14ac:dyDescent="0.25">
      <c r="A1073" s="3">
        <v>188532091398</v>
      </c>
      <c r="B1073" s="4">
        <f t="shared" si="16"/>
        <v>18.853209139800001</v>
      </c>
    </row>
    <row r="1074" spans="1:2" x14ac:dyDescent="0.25">
      <c r="A1074" s="3">
        <v>188220812349</v>
      </c>
      <c r="B1074" s="4">
        <f t="shared" si="16"/>
        <v>18.822081234900001</v>
      </c>
    </row>
    <row r="1075" spans="1:2" x14ac:dyDescent="0.25">
      <c r="A1075" s="3">
        <v>187891229902</v>
      </c>
      <c r="B1075" s="4">
        <f t="shared" si="16"/>
        <v>18.789122990199999</v>
      </c>
    </row>
    <row r="1076" spans="1:2" x14ac:dyDescent="0.25">
      <c r="A1076" s="3">
        <v>187073320104</v>
      </c>
      <c r="B1076" s="4">
        <f t="shared" si="16"/>
        <v>18.707332010399998</v>
      </c>
    </row>
    <row r="1077" spans="1:2" x14ac:dyDescent="0.25">
      <c r="A1077" s="3">
        <v>186261533752</v>
      </c>
      <c r="B1077" s="4">
        <f t="shared" si="16"/>
        <v>18.626153375200001</v>
      </c>
    </row>
    <row r="1078" spans="1:2" x14ac:dyDescent="0.25">
      <c r="A1078" s="3">
        <v>185565744597</v>
      </c>
      <c r="B1078" s="4">
        <f t="shared" si="16"/>
        <v>18.556574459699998</v>
      </c>
    </row>
    <row r="1079" spans="1:2" x14ac:dyDescent="0.25">
      <c r="A1079" s="3">
        <v>184625792736</v>
      </c>
      <c r="B1079" s="4">
        <f t="shared" si="16"/>
        <v>18.462579273599999</v>
      </c>
    </row>
    <row r="1080" spans="1:2" x14ac:dyDescent="0.25">
      <c r="A1080" s="3">
        <v>183405051970</v>
      </c>
      <c r="B1080" s="4">
        <f t="shared" si="16"/>
        <v>18.340505196999999</v>
      </c>
    </row>
    <row r="1081" spans="1:2" x14ac:dyDescent="0.25">
      <c r="A1081" s="3">
        <v>181897464821</v>
      </c>
      <c r="B1081" s="4">
        <f t="shared" si="16"/>
        <v>18.189746482099999</v>
      </c>
    </row>
    <row r="1082" spans="1:2" x14ac:dyDescent="0.25">
      <c r="A1082" s="3">
        <v>180475317788</v>
      </c>
      <c r="B1082" s="4">
        <f t="shared" si="16"/>
        <v>18.0475317788</v>
      </c>
    </row>
    <row r="1083" spans="1:2" x14ac:dyDescent="0.25">
      <c r="A1083" s="3">
        <v>179187459708</v>
      </c>
      <c r="B1083" s="4">
        <f t="shared" si="16"/>
        <v>17.9187459708</v>
      </c>
    </row>
    <row r="1084" spans="1:2" x14ac:dyDescent="0.25">
      <c r="A1084" s="3">
        <v>178174252536</v>
      </c>
      <c r="B1084" s="4">
        <f t="shared" si="16"/>
        <v>17.8174252536</v>
      </c>
    </row>
    <row r="1085" spans="1:2" x14ac:dyDescent="0.25">
      <c r="A1085" s="3">
        <v>177173259272</v>
      </c>
      <c r="B1085" s="4">
        <f t="shared" si="16"/>
        <v>17.717325927200001</v>
      </c>
    </row>
    <row r="1086" spans="1:2" x14ac:dyDescent="0.25">
      <c r="A1086" s="3">
        <v>175836579517</v>
      </c>
      <c r="B1086" s="4">
        <f t="shared" si="16"/>
        <v>17.583657951700001</v>
      </c>
    </row>
    <row r="1087" spans="1:2" x14ac:dyDescent="0.25">
      <c r="A1087" s="3">
        <v>174603635515</v>
      </c>
      <c r="B1087" s="4">
        <f t="shared" si="16"/>
        <v>17.460363551499999</v>
      </c>
    </row>
    <row r="1088" spans="1:2" x14ac:dyDescent="0.25">
      <c r="A1088" s="3">
        <v>173651500791</v>
      </c>
      <c r="B1088" s="4">
        <f t="shared" si="16"/>
        <v>17.365150079100001</v>
      </c>
    </row>
    <row r="1089" spans="1:2" x14ac:dyDescent="0.25">
      <c r="A1089" s="3">
        <v>173181529227</v>
      </c>
      <c r="B1089" s="4">
        <f t="shared" si="16"/>
        <v>17.318152922700001</v>
      </c>
    </row>
    <row r="1090" spans="1:2" x14ac:dyDescent="0.25">
      <c r="A1090" s="3">
        <v>172357509565</v>
      </c>
      <c r="B1090" s="4">
        <f t="shared" si="16"/>
        <v>17.235750956499999</v>
      </c>
    </row>
    <row r="1091" spans="1:2" x14ac:dyDescent="0.25">
      <c r="A1091" s="3">
        <v>171771560206</v>
      </c>
      <c r="B1091" s="4">
        <f t="shared" si="16"/>
        <v>17.177156020599998</v>
      </c>
    </row>
    <row r="1092" spans="1:2" x14ac:dyDescent="0.25">
      <c r="A1092" s="3">
        <v>171716625756</v>
      </c>
      <c r="B1092" s="4">
        <f t="shared" si="16"/>
        <v>17.171662575599999</v>
      </c>
    </row>
    <row r="1093" spans="1:2" x14ac:dyDescent="0.25">
      <c r="A1093" s="3">
        <v>171637284833</v>
      </c>
      <c r="B1093" s="4">
        <f t="shared" ref="B1093:B1156" si="17">A1093/10000000000</f>
        <v>17.163728483300002</v>
      </c>
    </row>
    <row r="1094" spans="1:2" x14ac:dyDescent="0.25">
      <c r="A1094" s="3">
        <v>171631182730</v>
      </c>
      <c r="B1094" s="4">
        <f t="shared" si="17"/>
        <v>17.163118272999998</v>
      </c>
    </row>
    <row r="1095" spans="1:2" x14ac:dyDescent="0.25">
      <c r="A1095" s="3">
        <v>171350439421</v>
      </c>
      <c r="B1095" s="4">
        <f t="shared" si="17"/>
        <v>17.135043942100001</v>
      </c>
    </row>
    <row r="1096" spans="1:2" x14ac:dyDescent="0.25">
      <c r="A1096" s="3">
        <v>171240583132</v>
      </c>
      <c r="B1096" s="4">
        <f t="shared" si="17"/>
        <v>17.124058313199999</v>
      </c>
    </row>
    <row r="1097" spans="1:2" x14ac:dyDescent="0.25">
      <c r="A1097" s="3">
        <v>170923189369</v>
      </c>
      <c r="B1097" s="4">
        <f t="shared" si="17"/>
        <v>17.0923189369</v>
      </c>
    </row>
    <row r="1098" spans="1:2" x14ac:dyDescent="0.25">
      <c r="A1098" s="3">
        <v>170807208664</v>
      </c>
      <c r="B1098" s="4">
        <f t="shared" si="17"/>
        <v>17.0807208664</v>
      </c>
    </row>
    <row r="1099" spans="1:2" x14ac:dyDescent="0.25">
      <c r="A1099" s="3">
        <v>170257893267</v>
      </c>
      <c r="B1099" s="4">
        <f t="shared" si="17"/>
        <v>17.0257893267</v>
      </c>
    </row>
    <row r="1100" spans="1:2" x14ac:dyDescent="0.25">
      <c r="A1100" s="3">
        <v>169812351457</v>
      </c>
      <c r="B1100" s="4">
        <f t="shared" si="17"/>
        <v>16.981235145700001</v>
      </c>
    </row>
    <row r="1101" spans="1:2" x14ac:dyDescent="0.25">
      <c r="A1101" s="3">
        <v>169470528909</v>
      </c>
      <c r="B1101" s="4">
        <f t="shared" si="17"/>
        <v>16.9470528909</v>
      </c>
    </row>
    <row r="1102" spans="1:2" x14ac:dyDescent="0.25">
      <c r="A1102" s="3">
        <v>168878472596</v>
      </c>
      <c r="B1102" s="4">
        <f t="shared" si="17"/>
        <v>16.887847259600001</v>
      </c>
    </row>
    <row r="1103" spans="1:2" x14ac:dyDescent="0.25">
      <c r="A1103" s="3">
        <v>168628220400</v>
      </c>
      <c r="B1103" s="4">
        <f t="shared" si="17"/>
        <v>16.862822040000001</v>
      </c>
    </row>
    <row r="1104" spans="1:2" x14ac:dyDescent="0.25">
      <c r="A1104" s="3">
        <v>168298619520</v>
      </c>
      <c r="B1104" s="4">
        <f t="shared" si="17"/>
        <v>16.829861952000002</v>
      </c>
    </row>
    <row r="1105" spans="1:2" x14ac:dyDescent="0.25">
      <c r="A1105" s="3">
        <v>168268098333</v>
      </c>
      <c r="B1105" s="4">
        <f t="shared" si="17"/>
        <v>16.8268098333</v>
      </c>
    </row>
    <row r="1106" spans="1:2" x14ac:dyDescent="0.25">
      <c r="A1106" s="3">
        <v>168231479893</v>
      </c>
      <c r="B1106" s="4">
        <f t="shared" si="17"/>
        <v>16.823147989300001</v>
      </c>
    </row>
    <row r="1107" spans="1:2" x14ac:dyDescent="0.25">
      <c r="A1107" s="3">
        <v>167926303918</v>
      </c>
      <c r="B1107" s="4">
        <f t="shared" si="17"/>
        <v>16.7926303918</v>
      </c>
    </row>
    <row r="1108" spans="1:2" x14ac:dyDescent="0.25">
      <c r="A1108" s="3">
        <v>167712681803</v>
      </c>
      <c r="B1108" s="4">
        <f t="shared" si="17"/>
        <v>16.771268180300002</v>
      </c>
    </row>
    <row r="1109" spans="1:2" x14ac:dyDescent="0.25">
      <c r="A1109" s="3">
        <v>167438029925</v>
      </c>
      <c r="B1109" s="4">
        <f t="shared" si="17"/>
        <v>16.743802992500001</v>
      </c>
    </row>
    <row r="1110" spans="1:2" x14ac:dyDescent="0.25">
      <c r="A1110" s="3">
        <v>167175580313</v>
      </c>
      <c r="B1110" s="4">
        <f t="shared" si="17"/>
        <v>16.717558031300001</v>
      </c>
    </row>
    <row r="1111" spans="1:2" x14ac:dyDescent="0.25">
      <c r="A1111" s="3">
        <v>166925318415</v>
      </c>
      <c r="B1111" s="4">
        <f t="shared" si="17"/>
        <v>16.692531841499999</v>
      </c>
    </row>
    <row r="1112" spans="1:2" x14ac:dyDescent="0.25">
      <c r="A1112" s="3">
        <v>166681156680</v>
      </c>
      <c r="B1112" s="4">
        <f t="shared" si="17"/>
        <v>16.668115667999999</v>
      </c>
    </row>
    <row r="1113" spans="1:2" x14ac:dyDescent="0.25">
      <c r="A1113" s="3">
        <v>166754405200</v>
      </c>
      <c r="B1113" s="4">
        <f t="shared" si="17"/>
        <v>16.675440519999999</v>
      </c>
    </row>
    <row r="1114" spans="1:2" x14ac:dyDescent="0.25">
      <c r="A1114" s="3">
        <v>166601814788</v>
      </c>
      <c r="B1114" s="4">
        <f t="shared" si="17"/>
        <v>16.660181478799998</v>
      </c>
    </row>
    <row r="1115" spans="1:2" x14ac:dyDescent="0.25">
      <c r="A1115" s="3">
        <v>166180670719</v>
      </c>
      <c r="B1115" s="4">
        <f t="shared" si="17"/>
        <v>16.618067071900001</v>
      </c>
    </row>
    <row r="1116" spans="1:2" x14ac:dyDescent="0.25">
      <c r="A1116" s="3">
        <v>166186775733</v>
      </c>
      <c r="B1116" s="4">
        <f t="shared" si="17"/>
        <v>16.618677573300001</v>
      </c>
    </row>
    <row r="1117" spans="1:2" x14ac:dyDescent="0.25">
      <c r="A1117" s="3">
        <v>166205084953</v>
      </c>
      <c r="B1117" s="4">
        <f t="shared" si="17"/>
        <v>16.620508495300001</v>
      </c>
    </row>
    <row r="1118" spans="1:2" x14ac:dyDescent="0.25">
      <c r="A1118" s="3">
        <v>165893796203</v>
      </c>
      <c r="B1118" s="4">
        <f t="shared" si="17"/>
        <v>16.589379620300001</v>
      </c>
    </row>
    <row r="1119" spans="1:2" x14ac:dyDescent="0.25">
      <c r="A1119" s="3">
        <v>165613017969</v>
      </c>
      <c r="B1119" s="4">
        <f t="shared" si="17"/>
        <v>16.5613017969</v>
      </c>
    </row>
    <row r="1120" spans="1:2" x14ac:dyDescent="0.25">
      <c r="A1120" s="3">
        <v>165490946802</v>
      </c>
      <c r="B1120" s="4">
        <f t="shared" si="17"/>
        <v>16.5490946802</v>
      </c>
    </row>
    <row r="1121" spans="1:2" x14ac:dyDescent="0.25">
      <c r="A1121" s="3">
        <v>165619122012</v>
      </c>
      <c r="B1121" s="4">
        <f t="shared" si="17"/>
        <v>16.561912201199998</v>
      </c>
    </row>
    <row r="1122" spans="1:2" x14ac:dyDescent="0.25">
      <c r="A1122" s="3">
        <v>165649639318</v>
      </c>
      <c r="B1122" s="4">
        <f t="shared" si="17"/>
        <v>16.564963931800001</v>
      </c>
    </row>
    <row r="1123" spans="1:2" x14ac:dyDescent="0.25">
      <c r="A1123" s="3">
        <v>164782954411</v>
      </c>
      <c r="B1123" s="4">
        <f t="shared" si="17"/>
        <v>16.478295441099998</v>
      </c>
    </row>
    <row r="1124" spans="1:2" x14ac:dyDescent="0.25">
      <c r="A1124" s="3">
        <v>164734117213</v>
      </c>
      <c r="B1124" s="4">
        <f t="shared" si="17"/>
        <v>16.4734117213</v>
      </c>
    </row>
    <row r="1125" spans="1:2" x14ac:dyDescent="0.25">
      <c r="A1125" s="3">
        <v>164251928831</v>
      </c>
      <c r="B1125" s="4">
        <f t="shared" si="17"/>
        <v>16.425192883099999</v>
      </c>
    </row>
    <row r="1126" spans="1:2" x14ac:dyDescent="0.25">
      <c r="A1126" s="3">
        <v>164367899834</v>
      </c>
      <c r="B1126" s="4">
        <f t="shared" si="17"/>
        <v>16.436789983400001</v>
      </c>
    </row>
    <row r="1127" spans="1:2" x14ac:dyDescent="0.25">
      <c r="A1127" s="3">
        <v>164172589849</v>
      </c>
      <c r="B1127" s="4">
        <f t="shared" si="17"/>
        <v>16.417258984899998</v>
      </c>
    </row>
    <row r="1128" spans="1:2" x14ac:dyDescent="0.25">
      <c r="A1128" s="3">
        <v>163904048805</v>
      </c>
      <c r="B1128" s="4">
        <f t="shared" si="17"/>
        <v>16.3904048805</v>
      </c>
    </row>
    <row r="1129" spans="1:2" x14ac:dyDescent="0.25">
      <c r="A1129" s="3">
        <v>163885737645</v>
      </c>
      <c r="B1129" s="4">
        <f t="shared" si="17"/>
        <v>16.388573764499998</v>
      </c>
    </row>
    <row r="1130" spans="1:2" x14ac:dyDescent="0.25">
      <c r="A1130" s="3">
        <v>163916253981</v>
      </c>
      <c r="B1130" s="4">
        <f t="shared" si="17"/>
        <v>16.3916253981</v>
      </c>
    </row>
    <row r="1131" spans="1:2" x14ac:dyDescent="0.25">
      <c r="A1131" s="3">
        <v>163836904328</v>
      </c>
      <c r="B1131" s="4">
        <f t="shared" si="17"/>
        <v>16.383690432800002</v>
      </c>
    </row>
    <row r="1132" spans="1:2" x14ac:dyDescent="0.25">
      <c r="A1132" s="3">
        <v>163757552734</v>
      </c>
      <c r="B1132" s="4">
        <f t="shared" si="17"/>
        <v>16.375755273399999</v>
      </c>
    </row>
    <row r="1133" spans="1:2" x14ac:dyDescent="0.25">
      <c r="A1133" s="3">
        <v>164264135947</v>
      </c>
      <c r="B1133" s="4">
        <f t="shared" si="17"/>
        <v>16.426413594700001</v>
      </c>
    </row>
    <row r="1134" spans="1:2" x14ac:dyDescent="0.25">
      <c r="A1134" s="3">
        <v>164508280220</v>
      </c>
      <c r="B1134" s="4">
        <f t="shared" si="17"/>
        <v>16.450828022</v>
      </c>
    </row>
    <row r="1135" spans="1:2" x14ac:dyDescent="0.25">
      <c r="A1135" s="3">
        <v>164898910862</v>
      </c>
      <c r="B1135" s="4">
        <f t="shared" si="17"/>
        <v>16.4898910862</v>
      </c>
    </row>
    <row r="1136" spans="1:2" x14ac:dyDescent="0.25">
      <c r="A1136" s="3">
        <v>164868395496</v>
      </c>
      <c r="B1136" s="4">
        <f t="shared" si="17"/>
        <v>16.486839549599999</v>
      </c>
    </row>
    <row r="1137" spans="1:2" x14ac:dyDescent="0.25">
      <c r="A1137" s="3">
        <v>165728987032</v>
      </c>
      <c r="B1137" s="4">
        <f t="shared" si="17"/>
        <v>16.5728987032</v>
      </c>
    </row>
    <row r="1138" spans="1:2" x14ac:dyDescent="0.25">
      <c r="A1138" s="3">
        <v>165698468755</v>
      </c>
      <c r="B1138" s="4">
        <f t="shared" si="17"/>
        <v>16.569846875500001</v>
      </c>
    </row>
    <row r="1139" spans="1:2" x14ac:dyDescent="0.25">
      <c r="A1139" s="3">
        <v>165643536245</v>
      </c>
      <c r="B1139" s="4">
        <f t="shared" si="17"/>
        <v>16.564353624500001</v>
      </c>
    </row>
    <row r="1140" spans="1:2" x14ac:dyDescent="0.25">
      <c r="A1140" s="3">
        <v>165661847405</v>
      </c>
      <c r="B1140" s="4">
        <f t="shared" si="17"/>
        <v>16.566184740499999</v>
      </c>
    </row>
    <row r="1141" spans="1:2" x14ac:dyDescent="0.25">
      <c r="A1141" s="3">
        <v>165625226055</v>
      </c>
      <c r="B1141" s="4">
        <f t="shared" si="17"/>
        <v>16.5625226055</v>
      </c>
    </row>
    <row r="1142" spans="1:2" x14ac:dyDescent="0.25">
      <c r="A1142" s="3">
        <v>165686261638</v>
      </c>
      <c r="B1142" s="4">
        <f t="shared" si="17"/>
        <v>16.568626163800001</v>
      </c>
    </row>
    <row r="1143" spans="1:2" x14ac:dyDescent="0.25">
      <c r="A1143" s="3">
        <v>165667952419</v>
      </c>
      <c r="B1143" s="4">
        <f t="shared" si="17"/>
        <v>16.5667952419</v>
      </c>
    </row>
    <row r="1144" spans="1:2" x14ac:dyDescent="0.25">
      <c r="A1144" s="3">
        <v>165722882988</v>
      </c>
      <c r="B1144" s="4">
        <f t="shared" si="17"/>
        <v>16.5722882988</v>
      </c>
    </row>
    <row r="1145" spans="1:2" x14ac:dyDescent="0.25">
      <c r="A1145" s="3">
        <v>165674054522</v>
      </c>
      <c r="B1145" s="4">
        <f t="shared" si="17"/>
        <v>16.567405452199999</v>
      </c>
    </row>
    <row r="1146" spans="1:2" x14ac:dyDescent="0.25">
      <c r="A1146" s="3">
        <v>165118637021</v>
      </c>
      <c r="B1146" s="4">
        <f t="shared" si="17"/>
        <v>16.511863702100001</v>
      </c>
    </row>
    <row r="1147" spans="1:2" x14ac:dyDescent="0.25">
      <c r="A1147" s="3">
        <v>164703601847</v>
      </c>
      <c r="B1147" s="4">
        <f t="shared" si="17"/>
        <v>16.470360184699999</v>
      </c>
    </row>
    <row r="1148" spans="1:2" x14ac:dyDescent="0.25">
      <c r="A1148" s="3">
        <v>164251928831</v>
      </c>
      <c r="B1148" s="4">
        <f t="shared" si="17"/>
        <v>16.425192883099999</v>
      </c>
    </row>
    <row r="1149" spans="1:2" x14ac:dyDescent="0.25">
      <c r="A1149" s="3">
        <v>163934554470</v>
      </c>
      <c r="B1149" s="4">
        <f t="shared" si="17"/>
        <v>16.393455447000001</v>
      </c>
    </row>
    <row r="1150" spans="1:2" x14ac:dyDescent="0.25">
      <c r="A1150" s="3">
        <v>163861321472</v>
      </c>
      <c r="B1150" s="4">
        <f t="shared" si="17"/>
        <v>16.386132147200001</v>
      </c>
    </row>
    <row r="1151" spans="1:2" x14ac:dyDescent="0.25">
      <c r="A1151" s="3">
        <v>163531703129</v>
      </c>
      <c r="B1151" s="4">
        <f t="shared" si="17"/>
        <v>16.353170312900001</v>
      </c>
    </row>
    <row r="1152" spans="1:2" x14ac:dyDescent="0.25">
      <c r="A1152" s="3">
        <v>162671083460</v>
      </c>
      <c r="B1152" s="4">
        <f t="shared" si="17"/>
        <v>16.267108346000001</v>
      </c>
    </row>
    <row r="1153" spans="1:2" x14ac:dyDescent="0.25">
      <c r="A1153" s="3">
        <v>162060725689</v>
      </c>
      <c r="B1153" s="4">
        <f t="shared" si="17"/>
        <v>16.206072568900002</v>
      </c>
    </row>
    <row r="1154" spans="1:2" x14ac:dyDescent="0.25">
      <c r="A1154" s="3">
        <v>161847103573</v>
      </c>
      <c r="B1154" s="4">
        <f t="shared" si="17"/>
        <v>16.184710357299998</v>
      </c>
    </row>
    <row r="1155" spans="1:2" x14ac:dyDescent="0.25">
      <c r="A1155" s="3">
        <v>161474798643</v>
      </c>
      <c r="B1155" s="4">
        <f t="shared" si="17"/>
        <v>16.147479864299999</v>
      </c>
    </row>
    <row r="1156" spans="1:2" x14ac:dyDescent="0.25">
      <c r="A1156" s="3">
        <v>161364940414</v>
      </c>
      <c r="B1156" s="4">
        <f t="shared" si="17"/>
        <v>16.136494041399999</v>
      </c>
    </row>
    <row r="1157" spans="1:2" x14ac:dyDescent="0.25">
      <c r="A1157" s="3">
        <v>161206248868</v>
      </c>
      <c r="B1157" s="4">
        <f t="shared" ref="B1157:B1220" si="18">A1157/10000000000</f>
        <v>16.120624886800002</v>
      </c>
    </row>
    <row r="1158" spans="1:2" x14ac:dyDescent="0.25">
      <c r="A1158" s="3">
        <v>160693526687</v>
      </c>
      <c r="B1158" s="4">
        <f t="shared" si="18"/>
        <v>16.069352668699999</v>
      </c>
    </row>
    <row r="1159" spans="1:2" x14ac:dyDescent="0.25">
      <c r="A1159" s="3">
        <v>160272371947</v>
      </c>
      <c r="B1159" s="4">
        <f t="shared" si="18"/>
        <v>16.0272371947</v>
      </c>
    </row>
    <row r="1160" spans="1:2" x14ac:dyDescent="0.25">
      <c r="A1160" s="3">
        <v>159570461287</v>
      </c>
      <c r="B1160" s="4">
        <f t="shared" si="18"/>
        <v>15.9570461287</v>
      </c>
    </row>
    <row r="1161" spans="1:2" x14ac:dyDescent="0.25">
      <c r="A1161" s="3">
        <v>159472804354</v>
      </c>
      <c r="B1161" s="4">
        <f t="shared" si="18"/>
        <v>15.9472804354</v>
      </c>
    </row>
    <row r="1162" spans="1:2" x14ac:dyDescent="0.25">
      <c r="A1162" s="3">
        <v>160119789296</v>
      </c>
      <c r="B1162" s="4">
        <f t="shared" si="18"/>
        <v>16.011978929600001</v>
      </c>
    </row>
    <row r="1163" spans="1:2" x14ac:dyDescent="0.25">
      <c r="A1163" s="3">
        <v>161236775876</v>
      </c>
      <c r="B1163" s="4">
        <f t="shared" si="18"/>
        <v>16.1236775876</v>
      </c>
    </row>
    <row r="1164" spans="1:2" x14ac:dyDescent="0.25">
      <c r="A1164" s="3">
        <v>161261188169</v>
      </c>
      <c r="B1164" s="4">
        <f t="shared" si="18"/>
        <v>16.1261188169</v>
      </c>
    </row>
    <row r="1165" spans="1:2" x14ac:dyDescent="0.25">
      <c r="A1165" s="3">
        <v>161236775876</v>
      </c>
      <c r="B1165" s="4">
        <f t="shared" si="18"/>
        <v>16.1236775876</v>
      </c>
    </row>
    <row r="1166" spans="1:2" x14ac:dyDescent="0.25">
      <c r="A1166" s="3">
        <v>161273394316</v>
      </c>
      <c r="B1166" s="4">
        <f t="shared" si="18"/>
        <v>16.127339431599999</v>
      </c>
    </row>
    <row r="1167" spans="1:2" x14ac:dyDescent="0.25">
      <c r="A1167" s="3">
        <v>160974299101</v>
      </c>
      <c r="B1167" s="4">
        <f t="shared" si="18"/>
        <v>16.097429910100001</v>
      </c>
    </row>
    <row r="1168" spans="1:2" x14ac:dyDescent="0.25">
      <c r="A1168" s="3">
        <v>160748454346</v>
      </c>
      <c r="B1168" s="4">
        <f t="shared" si="18"/>
        <v>16.0748454346</v>
      </c>
    </row>
    <row r="1169" spans="1:2" x14ac:dyDescent="0.25">
      <c r="A1169" s="3">
        <v>160693511165</v>
      </c>
      <c r="B1169" s="4">
        <f t="shared" si="18"/>
        <v>16.069351116499998</v>
      </c>
    </row>
    <row r="1170" spans="1:2" x14ac:dyDescent="0.25">
      <c r="A1170" s="3">
        <v>160229647524</v>
      </c>
      <c r="B1170" s="4">
        <f t="shared" si="18"/>
        <v>16.0229647524</v>
      </c>
    </row>
    <row r="1171" spans="1:2" x14ac:dyDescent="0.25">
      <c r="A1171" s="3">
        <v>160162510808</v>
      </c>
      <c r="B1171" s="4">
        <f t="shared" si="18"/>
        <v>16.0162510808</v>
      </c>
    </row>
    <row r="1172" spans="1:2" x14ac:dyDescent="0.25">
      <c r="A1172" s="3">
        <v>160943783734</v>
      </c>
      <c r="B1172" s="4">
        <f t="shared" si="18"/>
        <v>16.094378373400001</v>
      </c>
    </row>
    <row r="1173" spans="1:2" x14ac:dyDescent="0.25">
      <c r="A1173" s="3">
        <v>161273394316</v>
      </c>
      <c r="B1173" s="4">
        <f t="shared" si="18"/>
        <v>16.127339431599999</v>
      </c>
    </row>
    <row r="1174" spans="1:2" x14ac:dyDescent="0.25">
      <c r="A1174" s="3">
        <v>161291699655</v>
      </c>
      <c r="B1174" s="4">
        <f t="shared" si="18"/>
        <v>16.129169965500001</v>
      </c>
    </row>
    <row r="1175" spans="1:2" x14ac:dyDescent="0.25">
      <c r="A1175" s="3">
        <v>161114696949</v>
      </c>
      <c r="B1175" s="4">
        <f t="shared" si="18"/>
        <v>16.111469694899998</v>
      </c>
    </row>
    <row r="1176" spans="1:2" x14ac:dyDescent="0.25">
      <c r="A1176" s="3">
        <v>161377148501</v>
      </c>
      <c r="B1176" s="4">
        <f t="shared" si="18"/>
        <v>16.1377148501</v>
      </c>
    </row>
    <row r="1177" spans="1:2" x14ac:dyDescent="0.25">
      <c r="A1177" s="3">
        <v>162036310486</v>
      </c>
      <c r="B1177" s="4">
        <f t="shared" si="18"/>
        <v>16.203631048599998</v>
      </c>
    </row>
    <row r="1178" spans="1:2" x14ac:dyDescent="0.25">
      <c r="A1178" s="3">
        <v>162579532511</v>
      </c>
      <c r="B1178" s="4">
        <f t="shared" si="18"/>
        <v>16.257953251099998</v>
      </c>
    </row>
    <row r="1179" spans="1:2" x14ac:dyDescent="0.25">
      <c r="A1179" s="3">
        <v>163031202617</v>
      </c>
      <c r="B1179" s="4">
        <f t="shared" si="18"/>
        <v>16.303120261699998</v>
      </c>
    </row>
    <row r="1180" spans="1:2" x14ac:dyDescent="0.25">
      <c r="A1180" s="3">
        <v>163629367823</v>
      </c>
      <c r="B1180" s="4">
        <f t="shared" si="18"/>
        <v>16.3629367823</v>
      </c>
    </row>
    <row r="1181" spans="1:2" x14ac:dyDescent="0.25">
      <c r="A1181" s="3">
        <v>164215319122</v>
      </c>
      <c r="B1181" s="4">
        <f t="shared" si="18"/>
        <v>16.421531912199999</v>
      </c>
    </row>
    <row r="1182" spans="1:2" x14ac:dyDescent="0.25">
      <c r="A1182" s="3">
        <v>164551005613</v>
      </c>
      <c r="B1182" s="4">
        <f t="shared" si="18"/>
        <v>16.4551005613</v>
      </c>
    </row>
    <row r="1183" spans="1:2" x14ac:dyDescent="0.25">
      <c r="A1183" s="3">
        <v>164905013936</v>
      </c>
      <c r="B1183" s="4">
        <f t="shared" si="18"/>
        <v>16.490501393599999</v>
      </c>
    </row>
    <row r="1184" spans="1:2" x14ac:dyDescent="0.25">
      <c r="A1184" s="3">
        <v>164538802377</v>
      </c>
      <c r="B1184" s="4">
        <f t="shared" si="18"/>
        <v>16.453880237700002</v>
      </c>
    </row>
    <row r="1185" spans="1:2" x14ac:dyDescent="0.25">
      <c r="A1185" s="3">
        <v>164319067487</v>
      </c>
      <c r="B1185" s="4">
        <f t="shared" si="18"/>
        <v>16.431906748700001</v>
      </c>
    </row>
    <row r="1186" spans="1:2" x14ac:dyDescent="0.25">
      <c r="A1186" s="3">
        <v>164111558146</v>
      </c>
      <c r="B1186" s="4">
        <f t="shared" si="18"/>
        <v>16.411155814600001</v>
      </c>
    </row>
    <row r="1187" spans="1:2" x14ac:dyDescent="0.25">
      <c r="A1187" s="3">
        <v>163910152848</v>
      </c>
      <c r="B1187" s="4">
        <f t="shared" si="18"/>
        <v>16.391015284800002</v>
      </c>
    </row>
    <row r="1188" spans="1:2" x14ac:dyDescent="0.25">
      <c r="A1188" s="3">
        <v>163391310132</v>
      </c>
      <c r="B1188" s="4">
        <f t="shared" si="18"/>
        <v>16.339131013199999</v>
      </c>
    </row>
    <row r="1189" spans="1:2" x14ac:dyDescent="0.25">
      <c r="A1189" s="3">
        <v>162817579531</v>
      </c>
      <c r="B1189" s="4">
        <f t="shared" si="18"/>
        <v>16.281757953100001</v>
      </c>
    </row>
    <row r="1190" spans="1:2" x14ac:dyDescent="0.25">
      <c r="A1190" s="3">
        <v>162280455728</v>
      </c>
      <c r="B1190" s="4">
        <f t="shared" si="18"/>
        <v>16.228045572799999</v>
      </c>
    </row>
    <row r="1191" spans="1:2" x14ac:dyDescent="0.25">
      <c r="A1191" s="3">
        <v>161700615264</v>
      </c>
      <c r="B1191" s="4">
        <f t="shared" si="18"/>
        <v>16.170061526400001</v>
      </c>
    </row>
    <row r="1192" spans="1:2" x14ac:dyDescent="0.25">
      <c r="A1192" s="3">
        <v>161090274955</v>
      </c>
      <c r="B1192" s="4">
        <f t="shared" si="18"/>
        <v>16.109027495500001</v>
      </c>
    </row>
    <row r="1193" spans="1:2" x14ac:dyDescent="0.25">
      <c r="A1193" s="3">
        <v>160431069314</v>
      </c>
      <c r="B1193" s="4">
        <f t="shared" si="18"/>
        <v>16.043106931400001</v>
      </c>
    </row>
    <row r="1194" spans="1:2" x14ac:dyDescent="0.25">
      <c r="A1194" s="3">
        <v>159387352597</v>
      </c>
      <c r="B1194" s="4">
        <f t="shared" si="18"/>
        <v>15.9387352597</v>
      </c>
    </row>
    <row r="1195" spans="1:2" x14ac:dyDescent="0.25">
      <c r="A1195" s="3">
        <v>158673248401</v>
      </c>
      <c r="B1195" s="4">
        <f t="shared" si="18"/>
        <v>15.8673248401</v>
      </c>
    </row>
    <row r="1196" spans="1:2" x14ac:dyDescent="0.25">
      <c r="A1196" s="3">
        <v>157928598765</v>
      </c>
      <c r="B1196" s="4">
        <f t="shared" si="18"/>
        <v>15.7928598765</v>
      </c>
    </row>
    <row r="1197" spans="1:2" x14ac:dyDescent="0.25">
      <c r="A1197" s="3">
        <v>157379235832</v>
      </c>
      <c r="B1197" s="4">
        <f t="shared" si="18"/>
        <v>15.737923583200001</v>
      </c>
    </row>
    <row r="1198" spans="1:2" x14ac:dyDescent="0.25">
      <c r="A1198" s="3">
        <v>157086277644</v>
      </c>
      <c r="B1198" s="4">
        <f t="shared" si="18"/>
        <v>15.708627764399999</v>
      </c>
    </row>
    <row r="1199" spans="1:2" x14ac:dyDescent="0.25">
      <c r="A1199" s="3">
        <v>156591892817</v>
      </c>
      <c r="B1199" s="4">
        <f t="shared" si="18"/>
        <v>15.6591892817</v>
      </c>
    </row>
    <row r="1200" spans="1:2" x14ac:dyDescent="0.25">
      <c r="A1200" s="3">
        <v>155871705920</v>
      </c>
      <c r="B1200" s="4">
        <f t="shared" si="18"/>
        <v>15.587170592</v>
      </c>
    </row>
    <row r="1201" spans="1:2" x14ac:dyDescent="0.25">
      <c r="A1201" s="3">
        <v>155780152061</v>
      </c>
      <c r="B1201" s="4">
        <f t="shared" si="18"/>
        <v>15.5780152061</v>
      </c>
    </row>
    <row r="1202" spans="1:2" x14ac:dyDescent="0.25">
      <c r="A1202" s="3">
        <v>155273537803</v>
      </c>
      <c r="B1202" s="4">
        <f t="shared" si="18"/>
        <v>15.5273537803</v>
      </c>
    </row>
    <row r="1203" spans="1:2" x14ac:dyDescent="0.25">
      <c r="A1203" s="3">
        <v>154565482354</v>
      </c>
      <c r="B1203" s="4">
        <f t="shared" si="18"/>
        <v>15.4565482354</v>
      </c>
    </row>
    <row r="1204" spans="1:2" x14ac:dyDescent="0.25">
      <c r="A1204" s="3">
        <v>154296941310</v>
      </c>
      <c r="B1204" s="4">
        <f t="shared" si="18"/>
        <v>15.429694131</v>
      </c>
    </row>
    <row r="1205" spans="1:2" x14ac:dyDescent="0.25">
      <c r="A1205" s="3">
        <v>153955146895</v>
      </c>
      <c r="B1205" s="4">
        <f t="shared" si="18"/>
        <v>15.395514689500001</v>
      </c>
    </row>
    <row r="1206" spans="1:2" x14ac:dyDescent="0.25">
      <c r="A1206" s="3">
        <v>153845284786</v>
      </c>
      <c r="B1206" s="4">
        <f t="shared" si="18"/>
        <v>15.3845284786</v>
      </c>
    </row>
    <row r="1207" spans="1:2" x14ac:dyDescent="0.25">
      <c r="A1207" s="3">
        <v>153784245322</v>
      </c>
      <c r="B1207" s="4">
        <f t="shared" si="18"/>
        <v>15.3784245322</v>
      </c>
    </row>
    <row r="1208" spans="1:2" x14ac:dyDescent="0.25">
      <c r="A1208" s="3">
        <v>153295974239</v>
      </c>
      <c r="B1208" s="4">
        <f t="shared" si="18"/>
        <v>15.329597423899999</v>
      </c>
    </row>
    <row r="1209" spans="1:2" x14ac:dyDescent="0.25">
      <c r="A1209" s="3">
        <v>153198311486</v>
      </c>
      <c r="B1209" s="4">
        <f t="shared" si="18"/>
        <v>15.319831148600001</v>
      </c>
    </row>
    <row r="1210" spans="1:2" x14ac:dyDescent="0.25">
      <c r="A1210" s="3">
        <v>153051825116</v>
      </c>
      <c r="B1210" s="4">
        <f t="shared" si="18"/>
        <v>15.3051825116</v>
      </c>
    </row>
    <row r="1211" spans="1:2" x14ac:dyDescent="0.25">
      <c r="A1211" s="3">
        <v>152880912872</v>
      </c>
      <c r="B1211" s="4">
        <f t="shared" si="18"/>
        <v>15.2880912872</v>
      </c>
    </row>
    <row r="1212" spans="1:2" x14ac:dyDescent="0.25">
      <c r="A1212" s="3">
        <v>152832087316</v>
      </c>
      <c r="B1212" s="4">
        <f t="shared" si="18"/>
        <v>15.2832087316</v>
      </c>
    </row>
    <row r="1213" spans="1:2" x14ac:dyDescent="0.25">
      <c r="A1213" s="3">
        <v>152148471323</v>
      </c>
      <c r="B1213" s="4">
        <f t="shared" si="18"/>
        <v>15.214847132299999</v>
      </c>
    </row>
    <row r="1214" spans="1:2" x14ac:dyDescent="0.25">
      <c r="A1214" s="3">
        <v>151593036360</v>
      </c>
      <c r="B1214" s="4">
        <f t="shared" si="18"/>
        <v>15.159303636000001</v>
      </c>
    </row>
    <row r="1215" spans="1:2" x14ac:dyDescent="0.25">
      <c r="A1215" s="3">
        <v>151190212183</v>
      </c>
      <c r="B1215" s="4">
        <f t="shared" si="18"/>
        <v>15.1190212183</v>
      </c>
    </row>
    <row r="1216" spans="1:2" x14ac:dyDescent="0.25">
      <c r="A1216" s="3">
        <v>150793486228</v>
      </c>
      <c r="B1216" s="4">
        <f t="shared" si="18"/>
        <v>15.0793486228</v>
      </c>
    </row>
    <row r="1217" spans="1:2" x14ac:dyDescent="0.25">
      <c r="A1217" s="3">
        <v>150775176038</v>
      </c>
      <c r="B1217" s="4">
        <f t="shared" si="18"/>
        <v>15.077517603800001</v>
      </c>
    </row>
    <row r="1218" spans="1:2" x14ac:dyDescent="0.25">
      <c r="A1218" s="3">
        <v>150946069850</v>
      </c>
      <c r="B1218" s="4">
        <f t="shared" si="18"/>
        <v>15.094606985</v>
      </c>
    </row>
    <row r="1219" spans="1:2" x14ac:dyDescent="0.25">
      <c r="A1219" s="3">
        <v>150921657557</v>
      </c>
      <c r="B1219" s="4">
        <f t="shared" si="18"/>
        <v>15.0921657557</v>
      </c>
    </row>
    <row r="1220" spans="1:2" x14ac:dyDescent="0.25">
      <c r="A1220" s="3">
        <v>150787383155</v>
      </c>
      <c r="B1220" s="4">
        <f t="shared" si="18"/>
        <v>15.078738315500001</v>
      </c>
    </row>
    <row r="1221" spans="1:2" x14ac:dyDescent="0.25">
      <c r="A1221" s="3">
        <v>150775177008</v>
      </c>
      <c r="B1221" s="4">
        <f t="shared" ref="B1221:B1284" si="19">A1221/10000000000</f>
        <v>15.0775177008</v>
      </c>
    </row>
    <row r="1222" spans="1:2" x14ac:dyDescent="0.25">
      <c r="A1222" s="3">
        <v>150769071995</v>
      </c>
      <c r="B1222" s="4">
        <f t="shared" si="19"/>
        <v>15.076907199500001</v>
      </c>
    </row>
    <row r="1223" spans="1:2" x14ac:dyDescent="0.25">
      <c r="A1223" s="3">
        <v>151202413479</v>
      </c>
      <c r="B1223" s="4">
        <f t="shared" si="19"/>
        <v>15.1202413479</v>
      </c>
    </row>
    <row r="1224" spans="1:2" x14ac:dyDescent="0.25">
      <c r="A1224" s="3">
        <v>151965359723</v>
      </c>
      <c r="B1224" s="4">
        <f t="shared" si="19"/>
        <v>15.1965359723</v>
      </c>
    </row>
    <row r="1225" spans="1:2" x14ac:dyDescent="0.25">
      <c r="A1225" s="3">
        <v>152624568273</v>
      </c>
      <c r="B1225" s="4">
        <f t="shared" si="19"/>
        <v>15.262456827299999</v>
      </c>
    </row>
    <row r="1226" spans="1:2" x14ac:dyDescent="0.25">
      <c r="A1226" s="3">
        <v>153448557861</v>
      </c>
      <c r="B1226" s="4">
        <f t="shared" si="19"/>
        <v>15.3448557861</v>
      </c>
    </row>
    <row r="1227" spans="1:2" x14ac:dyDescent="0.25">
      <c r="A1227" s="3">
        <v>154602123106</v>
      </c>
      <c r="B1227" s="4">
        <f t="shared" si="19"/>
        <v>15.460212310599999</v>
      </c>
    </row>
    <row r="1228" spans="1:2" x14ac:dyDescent="0.25">
      <c r="A1228" s="3">
        <v>155993756714</v>
      </c>
      <c r="B1228" s="4">
        <f t="shared" si="19"/>
        <v>15.599375671400001</v>
      </c>
    </row>
    <row r="1229" spans="1:2" x14ac:dyDescent="0.25">
      <c r="A1229" s="3">
        <v>157025239151</v>
      </c>
      <c r="B1229" s="4">
        <f t="shared" si="19"/>
        <v>15.7025239151</v>
      </c>
    </row>
    <row r="1230" spans="1:2" x14ac:dyDescent="0.25">
      <c r="A1230" s="3">
        <v>157672229914</v>
      </c>
      <c r="B1230" s="4">
        <f t="shared" si="19"/>
        <v>15.767222991400001</v>
      </c>
    </row>
    <row r="1231" spans="1:2" x14ac:dyDescent="0.25">
      <c r="A1231" s="3">
        <v>158319256571</v>
      </c>
      <c r="B1231" s="4">
        <f t="shared" si="19"/>
        <v>15.831925657099999</v>
      </c>
    </row>
    <row r="1232" spans="1:2" x14ac:dyDescent="0.25">
      <c r="A1232" s="3">
        <v>158471848924</v>
      </c>
      <c r="B1232" s="4">
        <f t="shared" si="19"/>
        <v>15.8471848924</v>
      </c>
    </row>
    <row r="1233" spans="1:2" x14ac:dyDescent="0.25">
      <c r="A1233" s="3">
        <v>159051653494</v>
      </c>
      <c r="B1233" s="4">
        <f t="shared" si="19"/>
        <v>15.905165349400001</v>
      </c>
    </row>
    <row r="1234" spans="1:2" x14ac:dyDescent="0.25">
      <c r="A1234" s="3">
        <v>159686427439</v>
      </c>
      <c r="B1234" s="4">
        <f t="shared" si="19"/>
        <v>15.9686427439</v>
      </c>
    </row>
    <row r="1235" spans="1:2" x14ac:dyDescent="0.25">
      <c r="A1235" s="3">
        <v>160547041288</v>
      </c>
      <c r="B1235" s="4">
        <f t="shared" si="19"/>
        <v>16.054704128800001</v>
      </c>
    </row>
    <row r="1236" spans="1:2" x14ac:dyDescent="0.25">
      <c r="A1236" s="3">
        <v>161602969972</v>
      </c>
      <c r="B1236" s="4">
        <f t="shared" si="19"/>
        <v>16.1602969972</v>
      </c>
    </row>
    <row r="1237" spans="1:2" x14ac:dyDescent="0.25">
      <c r="A1237" s="3">
        <v>162396421881</v>
      </c>
      <c r="B1237" s="4">
        <f t="shared" si="19"/>
        <v>16.239642188099999</v>
      </c>
    </row>
    <row r="1238" spans="1:2" x14ac:dyDescent="0.25">
      <c r="A1238" s="3">
        <v>163134964563</v>
      </c>
      <c r="B1238" s="4">
        <f t="shared" si="19"/>
        <v>16.313496456300001</v>
      </c>
    </row>
    <row r="1239" spans="1:2" x14ac:dyDescent="0.25">
      <c r="A1239" s="3">
        <v>163720928474</v>
      </c>
      <c r="B1239" s="4">
        <f t="shared" si="19"/>
        <v>16.372092847400001</v>
      </c>
    </row>
    <row r="1240" spans="1:2" x14ac:dyDescent="0.25">
      <c r="A1240" s="3">
        <v>164435040431</v>
      </c>
      <c r="B1240" s="4">
        <f t="shared" si="19"/>
        <v>16.443504043099999</v>
      </c>
    </row>
    <row r="1241" spans="1:2" x14ac:dyDescent="0.25">
      <c r="A1241" s="3">
        <v>165387194557</v>
      </c>
      <c r="B1241" s="4">
        <f t="shared" si="19"/>
        <v>16.538719455700001</v>
      </c>
    </row>
    <row r="1242" spans="1:2" x14ac:dyDescent="0.25">
      <c r="A1242" s="3">
        <v>166009756535</v>
      </c>
      <c r="B1242" s="4">
        <f t="shared" si="19"/>
        <v>16.600975653500001</v>
      </c>
    </row>
    <row r="1243" spans="1:2" x14ac:dyDescent="0.25">
      <c r="A1243" s="3">
        <v>166577401524</v>
      </c>
      <c r="B1243" s="4">
        <f t="shared" si="19"/>
        <v>16.657740152399999</v>
      </c>
    </row>
    <row r="1244" spans="1:2" x14ac:dyDescent="0.25">
      <c r="A1244" s="3">
        <v>166949730708</v>
      </c>
      <c r="B1244" s="4">
        <f t="shared" si="19"/>
        <v>16.6949730708</v>
      </c>
    </row>
    <row r="1245" spans="1:2" x14ac:dyDescent="0.25">
      <c r="A1245" s="3">
        <v>167639450744</v>
      </c>
      <c r="B1245" s="4">
        <f t="shared" si="19"/>
        <v>16.763945074399999</v>
      </c>
    </row>
    <row r="1246" spans="1:2" x14ac:dyDescent="0.25">
      <c r="A1246" s="3">
        <v>168243685070</v>
      </c>
      <c r="B1246" s="4">
        <f t="shared" si="19"/>
        <v>16.824368506999999</v>
      </c>
    </row>
    <row r="1247" spans="1:2" x14ac:dyDescent="0.25">
      <c r="A1247" s="3">
        <v>168475626106</v>
      </c>
      <c r="B1247" s="4">
        <f t="shared" si="19"/>
        <v>16.847562610600001</v>
      </c>
    </row>
    <row r="1248" spans="1:2" x14ac:dyDescent="0.25">
      <c r="A1248" s="3">
        <v>168835742353</v>
      </c>
      <c r="B1248" s="4">
        <f t="shared" si="19"/>
        <v>16.883574235299999</v>
      </c>
    </row>
    <row r="1249" spans="1:2" x14ac:dyDescent="0.25">
      <c r="A1249" s="3">
        <v>168768608547</v>
      </c>
      <c r="B1249" s="4">
        <f t="shared" si="19"/>
        <v>16.876860854699999</v>
      </c>
    </row>
    <row r="1250" spans="1:2" x14ac:dyDescent="0.25">
      <c r="A1250" s="3">
        <v>168756402400</v>
      </c>
      <c r="B1250" s="4">
        <f t="shared" si="19"/>
        <v>16.875640239999999</v>
      </c>
    </row>
    <row r="1251" spans="1:2" x14ac:dyDescent="0.25">
      <c r="A1251" s="3">
        <v>168793020840</v>
      </c>
      <c r="B1251" s="4">
        <f t="shared" si="19"/>
        <v>16.879302083999999</v>
      </c>
    </row>
    <row r="1252" spans="1:2" x14ac:dyDescent="0.25">
      <c r="A1252" s="3">
        <v>168805226986</v>
      </c>
      <c r="B1252" s="4">
        <f t="shared" si="19"/>
        <v>16.8805226986</v>
      </c>
    </row>
    <row r="1253" spans="1:2" x14ac:dyDescent="0.25">
      <c r="A1253" s="3">
        <v>168756402400</v>
      </c>
      <c r="B1253" s="4">
        <f t="shared" si="19"/>
        <v>16.875640239999999</v>
      </c>
    </row>
    <row r="1254" spans="1:2" x14ac:dyDescent="0.25">
      <c r="A1254" s="3">
        <v>168799123913</v>
      </c>
      <c r="B1254" s="4">
        <f t="shared" si="19"/>
        <v>16.8799123913</v>
      </c>
    </row>
    <row r="1255" spans="1:2" x14ac:dyDescent="0.25">
      <c r="A1255" s="3">
        <v>168793020840</v>
      </c>
      <c r="B1255" s="4">
        <f t="shared" si="19"/>
        <v>16.879302083999999</v>
      </c>
    </row>
    <row r="1256" spans="1:2" x14ac:dyDescent="0.25">
      <c r="A1256" s="3">
        <v>168780814693</v>
      </c>
      <c r="B1256" s="4">
        <f t="shared" si="19"/>
        <v>16.8780814693</v>
      </c>
    </row>
    <row r="1257" spans="1:2" x14ac:dyDescent="0.25">
      <c r="A1257" s="3">
        <v>168719775230</v>
      </c>
      <c r="B1257" s="4">
        <f t="shared" si="19"/>
        <v>16.871977523000002</v>
      </c>
    </row>
    <row r="1258" spans="1:2" x14ac:dyDescent="0.25">
      <c r="A1258" s="3">
        <v>168280305450</v>
      </c>
      <c r="B1258" s="4">
        <f t="shared" si="19"/>
        <v>16.828030545000001</v>
      </c>
    </row>
    <row r="1259" spans="1:2" x14ac:dyDescent="0.25">
      <c r="A1259" s="3">
        <v>168335236989</v>
      </c>
      <c r="B1259" s="4">
        <f t="shared" si="19"/>
        <v>16.833523698899999</v>
      </c>
    </row>
    <row r="1260" spans="1:2" x14ac:dyDescent="0.25">
      <c r="A1260" s="3">
        <v>168054481068</v>
      </c>
      <c r="B1260" s="4">
        <f t="shared" si="19"/>
        <v>16.8054481068</v>
      </c>
    </row>
    <row r="1261" spans="1:2" x14ac:dyDescent="0.25">
      <c r="A1261" s="3">
        <v>167816450540</v>
      </c>
      <c r="B1261" s="4">
        <f t="shared" si="19"/>
        <v>16.781645053999998</v>
      </c>
    </row>
    <row r="1262" spans="1:2" x14ac:dyDescent="0.25">
      <c r="A1262" s="3">
        <v>167792033396</v>
      </c>
      <c r="B1262" s="4">
        <f t="shared" si="19"/>
        <v>16.779203339599999</v>
      </c>
    </row>
    <row r="1263" spans="1:2" x14ac:dyDescent="0.25">
      <c r="A1263" s="3">
        <v>167431930732</v>
      </c>
      <c r="B1263" s="4">
        <f t="shared" si="19"/>
        <v>16.7431930732</v>
      </c>
    </row>
    <row r="1264" spans="1:2" x14ac:dyDescent="0.25">
      <c r="A1264" s="3">
        <v>167236611045</v>
      </c>
      <c r="B1264" s="4">
        <f t="shared" si="19"/>
        <v>16.7236611045</v>
      </c>
    </row>
    <row r="1265" spans="1:2" x14ac:dyDescent="0.25">
      <c r="A1265" s="3">
        <v>166821549678</v>
      </c>
      <c r="B1265" s="4">
        <f t="shared" si="19"/>
        <v>16.682154967799999</v>
      </c>
    </row>
    <row r="1266" spans="1:2" x14ac:dyDescent="0.25">
      <c r="A1266" s="3">
        <v>166443113540</v>
      </c>
      <c r="B1266" s="4">
        <f t="shared" si="19"/>
        <v>16.644311353999999</v>
      </c>
    </row>
    <row r="1267" spans="1:2" x14ac:dyDescent="0.25">
      <c r="A1267" s="3">
        <v>166015860578</v>
      </c>
      <c r="B1267" s="4">
        <f t="shared" si="19"/>
        <v>16.601586057799999</v>
      </c>
    </row>
    <row r="1268" spans="1:2" x14ac:dyDescent="0.25">
      <c r="A1268" s="3">
        <v>165564192412</v>
      </c>
      <c r="B1268" s="4">
        <f t="shared" si="19"/>
        <v>16.5564192412</v>
      </c>
    </row>
    <row r="1269" spans="1:2" x14ac:dyDescent="0.25">
      <c r="A1269" s="3">
        <v>164605937153</v>
      </c>
      <c r="B1269" s="4">
        <f t="shared" si="19"/>
        <v>16.4605937153</v>
      </c>
    </row>
    <row r="1270" spans="1:2" x14ac:dyDescent="0.25">
      <c r="A1270" s="3">
        <v>164081037929</v>
      </c>
      <c r="B1270" s="4">
        <f t="shared" si="19"/>
        <v>16.4081037929</v>
      </c>
    </row>
    <row r="1271" spans="1:2" x14ac:dyDescent="0.25">
      <c r="A1271" s="3">
        <v>163537807173</v>
      </c>
      <c r="B1271" s="4">
        <f t="shared" si="19"/>
        <v>16.353780717300001</v>
      </c>
    </row>
    <row r="1272" spans="1:2" x14ac:dyDescent="0.25">
      <c r="A1272" s="3">
        <v>162872501370</v>
      </c>
      <c r="B1272" s="4">
        <f t="shared" si="19"/>
        <v>16.287250137000001</v>
      </c>
    </row>
    <row r="1273" spans="1:2" x14ac:dyDescent="0.25">
      <c r="A1273" s="3">
        <v>162011901103</v>
      </c>
      <c r="B1273" s="4">
        <f t="shared" si="19"/>
        <v>16.201190110300001</v>
      </c>
    </row>
    <row r="1274" spans="1:2" x14ac:dyDescent="0.25">
      <c r="A1274" s="3">
        <v>161157410700</v>
      </c>
      <c r="B1274" s="4">
        <f t="shared" si="19"/>
        <v>16.115741069999999</v>
      </c>
    </row>
    <row r="1275" spans="1:2" x14ac:dyDescent="0.25">
      <c r="A1275" s="3">
        <v>160461582740</v>
      </c>
      <c r="B1275" s="4">
        <f t="shared" si="19"/>
        <v>16.046158274</v>
      </c>
    </row>
    <row r="1276" spans="1:2" x14ac:dyDescent="0.25">
      <c r="A1276" s="3">
        <v>160174716955</v>
      </c>
      <c r="B1276" s="4">
        <f t="shared" si="19"/>
        <v>16.017471695499999</v>
      </c>
    </row>
    <row r="1277" spans="1:2" x14ac:dyDescent="0.25">
      <c r="A1277" s="3">
        <v>159662016116</v>
      </c>
      <c r="B1277" s="4">
        <f t="shared" si="19"/>
        <v>15.966201611600001</v>
      </c>
    </row>
    <row r="1278" spans="1:2" x14ac:dyDescent="0.25">
      <c r="A1278" s="3">
        <v>159387348716</v>
      </c>
      <c r="B1278" s="4">
        <f t="shared" si="19"/>
        <v>15.938734871599999</v>
      </c>
    </row>
    <row r="1279" spans="1:2" x14ac:dyDescent="0.25">
      <c r="A1279" s="3">
        <v>159924466698</v>
      </c>
      <c r="B1279" s="4">
        <f t="shared" si="19"/>
        <v>15.9924466698</v>
      </c>
    </row>
    <row r="1280" spans="1:2" x14ac:dyDescent="0.25">
      <c r="A1280" s="3">
        <v>160614181884</v>
      </c>
      <c r="B1280" s="4">
        <f t="shared" si="19"/>
        <v>16.061418188400001</v>
      </c>
    </row>
    <row r="1281" spans="1:2" x14ac:dyDescent="0.25">
      <c r="A1281" s="3">
        <v>161071959914</v>
      </c>
      <c r="B1281" s="4">
        <f t="shared" si="19"/>
        <v>16.107195991400001</v>
      </c>
    </row>
    <row r="1282" spans="1:2" x14ac:dyDescent="0.25">
      <c r="A1282" s="3">
        <v>160821700927</v>
      </c>
      <c r="B1282" s="4">
        <f t="shared" si="19"/>
        <v>16.0821700927</v>
      </c>
    </row>
    <row r="1283" spans="1:2" x14ac:dyDescent="0.25">
      <c r="A1283" s="3">
        <v>160913283890</v>
      </c>
      <c r="B1283" s="4">
        <f t="shared" si="19"/>
        <v>16.091328389000001</v>
      </c>
    </row>
    <row r="1284" spans="1:2" x14ac:dyDescent="0.25">
      <c r="A1284" s="3">
        <v>160815609495</v>
      </c>
      <c r="B1284" s="4">
        <f t="shared" si="19"/>
        <v>16.081560949499998</v>
      </c>
    </row>
    <row r="1285" spans="1:2" x14ac:dyDescent="0.25">
      <c r="A1285" s="3">
        <v>160766769387</v>
      </c>
      <c r="B1285" s="4">
        <f t="shared" ref="B1285:B1348" si="20">A1285/10000000000</f>
        <v>16.0766769387</v>
      </c>
    </row>
    <row r="1286" spans="1:2" x14ac:dyDescent="0.25">
      <c r="A1286" s="3">
        <v>161267285421</v>
      </c>
      <c r="B1286" s="4">
        <f t="shared" si="20"/>
        <v>16.1267285421</v>
      </c>
    </row>
    <row r="1287" spans="1:2" x14ac:dyDescent="0.25">
      <c r="A1287" s="3">
        <v>161139105361</v>
      </c>
      <c r="B1287" s="4">
        <f t="shared" si="20"/>
        <v>16.113910536100001</v>
      </c>
    </row>
    <row r="1288" spans="1:2" x14ac:dyDescent="0.25">
      <c r="A1288" s="3">
        <v>160882749121</v>
      </c>
      <c r="B1288" s="4">
        <f t="shared" si="20"/>
        <v>16.088274912100001</v>
      </c>
    </row>
    <row r="1289" spans="1:2" x14ac:dyDescent="0.25">
      <c r="A1289" s="3">
        <v>160803399468</v>
      </c>
      <c r="B1289" s="4">
        <f t="shared" si="20"/>
        <v>16.080339946799999</v>
      </c>
    </row>
    <row r="1290" spans="1:2" x14ac:dyDescent="0.25">
      <c r="A1290" s="3">
        <v>161133006169</v>
      </c>
      <c r="B1290" s="4">
        <f t="shared" si="20"/>
        <v>16.113300616899998</v>
      </c>
    </row>
    <row r="1291" spans="1:2" x14ac:dyDescent="0.25">
      <c r="A1291" s="3">
        <v>161328321975</v>
      </c>
      <c r="B1291" s="4">
        <f t="shared" si="20"/>
        <v>16.132832197500001</v>
      </c>
    </row>
    <row r="1292" spans="1:2" x14ac:dyDescent="0.25">
      <c r="A1292" s="3">
        <v>161352735238</v>
      </c>
      <c r="B1292" s="4">
        <f t="shared" si="20"/>
        <v>16.135273523799999</v>
      </c>
    </row>
    <row r="1293" spans="1:2" x14ac:dyDescent="0.25">
      <c r="A1293" s="3">
        <v>161840998560</v>
      </c>
      <c r="B1293" s="4">
        <f t="shared" si="20"/>
        <v>16.184099856</v>
      </c>
    </row>
    <row r="1294" spans="1:2" x14ac:dyDescent="0.25">
      <c r="A1294" s="3">
        <v>162054623586</v>
      </c>
      <c r="B1294" s="4">
        <f t="shared" si="20"/>
        <v>16.205462358599998</v>
      </c>
    </row>
    <row r="1295" spans="1:2" x14ac:dyDescent="0.25">
      <c r="A1295" s="3">
        <v>162024104339</v>
      </c>
      <c r="B1295" s="4">
        <f t="shared" si="20"/>
        <v>16.202410433899999</v>
      </c>
    </row>
    <row r="1296" spans="1:2" x14ac:dyDescent="0.25">
      <c r="A1296" s="3">
        <v>162384211854</v>
      </c>
      <c r="B1296" s="4">
        <f t="shared" si="20"/>
        <v>16.2384211854</v>
      </c>
    </row>
    <row r="1297" spans="1:2" x14ac:dyDescent="0.25">
      <c r="A1297" s="3">
        <v>162036308545</v>
      </c>
      <c r="B1297" s="4">
        <f t="shared" si="20"/>
        <v>16.203630854499998</v>
      </c>
    </row>
    <row r="1298" spans="1:2" x14ac:dyDescent="0.25">
      <c r="A1298" s="3">
        <v>161688407177</v>
      </c>
      <c r="B1298" s="4">
        <f t="shared" si="20"/>
        <v>16.1688407177</v>
      </c>
    </row>
    <row r="1299" spans="1:2" x14ac:dyDescent="0.25">
      <c r="A1299" s="3">
        <v>161267291242</v>
      </c>
      <c r="B1299" s="4">
        <f t="shared" si="20"/>
        <v>16.126729124200001</v>
      </c>
    </row>
    <row r="1300" spans="1:2" x14ac:dyDescent="0.25">
      <c r="A1300" s="3">
        <v>161279497389</v>
      </c>
      <c r="B1300" s="4">
        <f t="shared" si="20"/>
        <v>16.1279497389</v>
      </c>
    </row>
    <row r="1301" spans="1:2" x14ac:dyDescent="0.25">
      <c r="A1301" s="3">
        <v>160943785675</v>
      </c>
      <c r="B1301" s="4">
        <f t="shared" si="20"/>
        <v>16.094378567500002</v>
      </c>
    </row>
    <row r="1302" spans="1:2" x14ac:dyDescent="0.25">
      <c r="A1302" s="3">
        <v>160791181680</v>
      </c>
      <c r="B1302" s="4">
        <f t="shared" si="20"/>
        <v>16.079118168000001</v>
      </c>
    </row>
    <row r="1303" spans="1:2" x14ac:dyDescent="0.25">
      <c r="A1303" s="3">
        <v>161145212315</v>
      </c>
      <c r="B1303" s="4">
        <f t="shared" si="20"/>
        <v>16.114521231499999</v>
      </c>
    </row>
    <row r="1304" spans="1:2" x14ac:dyDescent="0.25">
      <c r="A1304" s="3">
        <v>160840025668</v>
      </c>
      <c r="B1304" s="4">
        <f t="shared" si="20"/>
        <v>16.084002566799999</v>
      </c>
    </row>
    <row r="1305" spans="1:2" x14ac:dyDescent="0.25">
      <c r="A1305" s="3">
        <v>160449380474</v>
      </c>
      <c r="B1305" s="4">
        <f t="shared" si="20"/>
        <v>16.044938047399999</v>
      </c>
    </row>
    <row r="1306" spans="1:2" x14ac:dyDescent="0.25">
      <c r="A1306" s="3">
        <v>159973294195</v>
      </c>
      <c r="B1306" s="4">
        <f t="shared" si="20"/>
        <v>15.9973294195</v>
      </c>
    </row>
    <row r="1307" spans="1:2" x14ac:dyDescent="0.25">
      <c r="A1307" s="3">
        <v>159362932543</v>
      </c>
      <c r="B1307" s="4">
        <f t="shared" si="20"/>
        <v>15.936293254300001</v>
      </c>
    </row>
    <row r="1308" spans="1:2" x14ac:dyDescent="0.25">
      <c r="A1308" s="3">
        <v>159137101371</v>
      </c>
      <c r="B1308" s="4">
        <f t="shared" si="20"/>
        <v>15.913710137100001</v>
      </c>
    </row>
    <row r="1309" spans="1:2" x14ac:dyDescent="0.25">
      <c r="A1309" s="3">
        <v>158850241406</v>
      </c>
      <c r="B1309" s="4">
        <f t="shared" si="20"/>
        <v>15.885024140600001</v>
      </c>
    </row>
    <row r="1310" spans="1:2" x14ac:dyDescent="0.25">
      <c r="A1310" s="3">
        <v>158435231455</v>
      </c>
      <c r="B1310" s="4">
        <f t="shared" si="20"/>
        <v>15.843523145500001</v>
      </c>
    </row>
    <row r="1311" spans="1:2" x14ac:dyDescent="0.25">
      <c r="A1311" s="3">
        <v>158410812371</v>
      </c>
      <c r="B1311" s="4">
        <f t="shared" si="20"/>
        <v>15.841081237099999</v>
      </c>
    </row>
    <row r="1312" spans="1:2" x14ac:dyDescent="0.25">
      <c r="A1312" s="3">
        <v>158001847286</v>
      </c>
      <c r="B1312" s="4">
        <f t="shared" si="20"/>
        <v>15.8001847286</v>
      </c>
    </row>
    <row r="1313" spans="1:2" x14ac:dyDescent="0.25">
      <c r="A1313" s="3">
        <v>157751582478</v>
      </c>
      <c r="B1313" s="4">
        <f t="shared" si="20"/>
        <v>15.7751582478</v>
      </c>
    </row>
    <row r="1314" spans="1:2" x14ac:dyDescent="0.25">
      <c r="A1314" s="3">
        <v>157391444889</v>
      </c>
      <c r="B1314" s="4">
        <f t="shared" si="20"/>
        <v>15.739144488899999</v>
      </c>
    </row>
    <row r="1315" spans="1:2" x14ac:dyDescent="0.25">
      <c r="A1315" s="3">
        <v>157354820628</v>
      </c>
      <c r="B1315" s="4">
        <f t="shared" si="20"/>
        <v>15.735482062799999</v>
      </c>
    </row>
    <row r="1316" spans="1:2" x14ac:dyDescent="0.25">
      <c r="A1316" s="3">
        <v>157031348045</v>
      </c>
      <c r="B1316" s="4">
        <f t="shared" si="20"/>
        <v>15.703134804499999</v>
      </c>
    </row>
    <row r="1317" spans="1:2" x14ac:dyDescent="0.25">
      <c r="A1317" s="3">
        <v>156469819710</v>
      </c>
      <c r="B1317" s="4">
        <f t="shared" si="20"/>
        <v>15.646981971000001</v>
      </c>
    </row>
    <row r="1318" spans="1:2" x14ac:dyDescent="0.25">
      <c r="A1318" s="3">
        <v>156103624644</v>
      </c>
      <c r="B1318" s="4">
        <f t="shared" si="20"/>
        <v>15.6103624644</v>
      </c>
    </row>
    <row r="1319" spans="1:2" x14ac:dyDescent="0.25">
      <c r="A1319" s="3">
        <v>155871707861</v>
      </c>
      <c r="B1319" s="4">
        <f t="shared" si="20"/>
        <v>15.5871707861</v>
      </c>
    </row>
    <row r="1320" spans="1:2" x14ac:dyDescent="0.25">
      <c r="A1320" s="3">
        <v>155346782443</v>
      </c>
      <c r="B1320" s="4">
        <f t="shared" si="20"/>
        <v>15.5346782443</v>
      </c>
    </row>
    <row r="1321" spans="1:2" x14ac:dyDescent="0.25">
      <c r="A1321" s="3">
        <v>154821825012</v>
      </c>
      <c r="B1321" s="4">
        <f t="shared" si="20"/>
        <v>15.482182501200001</v>
      </c>
    </row>
    <row r="1322" spans="1:2" x14ac:dyDescent="0.25">
      <c r="A1322" s="3">
        <v>154528865855</v>
      </c>
      <c r="B1322" s="4">
        <f t="shared" si="20"/>
        <v>15.4528865855</v>
      </c>
    </row>
    <row r="1323" spans="1:2" x14ac:dyDescent="0.25">
      <c r="A1323" s="3">
        <v>154376281262</v>
      </c>
      <c r="B1323" s="4">
        <f t="shared" si="20"/>
        <v>15.4376281262</v>
      </c>
    </row>
    <row r="1324" spans="1:2" x14ac:dyDescent="0.25">
      <c r="A1324" s="3">
        <v>154254213007</v>
      </c>
      <c r="B1324" s="4">
        <f t="shared" si="20"/>
        <v>15.4254213007</v>
      </c>
    </row>
    <row r="1325" spans="1:2" x14ac:dyDescent="0.25">
      <c r="A1325" s="3">
        <v>153826981387</v>
      </c>
      <c r="B1325" s="4">
        <f t="shared" si="20"/>
        <v>15.3826981387</v>
      </c>
    </row>
    <row r="1326" spans="1:2" x14ac:dyDescent="0.25">
      <c r="A1326" s="3">
        <v>152917535192</v>
      </c>
      <c r="B1326" s="4">
        <f t="shared" si="20"/>
        <v>15.2917535192</v>
      </c>
    </row>
    <row r="1327" spans="1:2" x14ac:dyDescent="0.25">
      <c r="A1327" s="3">
        <v>152887014975</v>
      </c>
      <c r="B1327" s="4">
        <f t="shared" si="20"/>
        <v>15.2887014975</v>
      </c>
    </row>
    <row r="1328" spans="1:2" x14ac:dyDescent="0.25">
      <c r="A1328" s="3">
        <v>152722223266</v>
      </c>
      <c r="B1328" s="4">
        <f t="shared" si="20"/>
        <v>15.2722223266</v>
      </c>
    </row>
    <row r="1329" spans="1:2" x14ac:dyDescent="0.25">
      <c r="A1329" s="3">
        <v>151886011039</v>
      </c>
      <c r="B1329" s="4">
        <f t="shared" si="20"/>
        <v>15.1886011039</v>
      </c>
    </row>
    <row r="1330" spans="1:2" x14ac:dyDescent="0.25">
      <c r="A1330" s="3">
        <v>151666276149</v>
      </c>
      <c r="B1330" s="4">
        <f t="shared" si="20"/>
        <v>15.166627614899999</v>
      </c>
    </row>
    <row r="1331" spans="1:2" x14ac:dyDescent="0.25">
      <c r="A1331" s="3">
        <v>151300072352</v>
      </c>
      <c r="B1331" s="4">
        <f t="shared" si="20"/>
        <v>15.130007235200001</v>
      </c>
    </row>
    <row r="1332" spans="1:2" x14ac:dyDescent="0.25">
      <c r="A1332" s="3">
        <v>150933864674</v>
      </c>
      <c r="B1332" s="4">
        <f t="shared" si="20"/>
        <v>15.0933864674</v>
      </c>
    </row>
    <row r="1333" spans="1:2" x14ac:dyDescent="0.25">
      <c r="A1333" s="3">
        <v>150769070055</v>
      </c>
      <c r="B1333" s="4">
        <f t="shared" si="20"/>
        <v>15.076907005500001</v>
      </c>
    </row>
    <row r="1334" spans="1:2" x14ac:dyDescent="0.25">
      <c r="A1334" s="3">
        <v>150439467235</v>
      </c>
      <c r="B1334" s="4">
        <f t="shared" si="20"/>
        <v>15.0439467235</v>
      </c>
    </row>
    <row r="1335" spans="1:2" x14ac:dyDescent="0.25">
      <c r="A1335" s="3">
        <v>150323493321</v>
      </c>
      <c r="B1335" s="4">
        <f t="shared" si="20"/>
        <v>15.032349332100001</v>
      </c>
    </row>
    <row r="1336" spans="1:2" x14ac:dyDescent="0.25">
      <c r="A1336" s="3">
        <v>150347905614</v>
      </c>
      <c r="B1336" s="4">
        <f t="shared" si="20"/>
        <v>15.034790561399999</v>
      </c>
    </row>
    <row r="1337" spans="1:2" x14ac:dyDescent="0.25">
      <c r="A1337" s="3">
        <v>150317390248</v>
      </c>
      <c r="B1337" s="4">
        <f t="shared" si="20"/>
        <v>15.0317390248</v>
      </c>
    </row>
    <row r="1338" spans="1:2" x14ac:dyDescent="0.25">
      <c r="A1338" s="3">
        <v>150360111760</v>
      </c>
      <c r="B1338" s="4">
        <f t="shared" si="20"/>
        <v>15.036011176000001</v>
      </c>
    </row>
    <row r="1339" spans="1:2" x14ac:dyDescent="0.25">
      <c r="A1339" s="3">
        <v>150701929458</v>
      </c>
      <c r="B1339" s="4">
        <f t="shared" si="20"/>
        <v>15.070192945800001</v>
      </c>
    </row>
    <row r="1340" spans="1:2" x14ac:dyDescent="0.25">
      <c r="A1340" s="3">
        <v>151239038709</v>
      </c>
      <c r="B1340" s="4">
        <f t="shared" si="20"/>
        <v>15.1239038709</v>
      </c>
    </row>
    <row r="1341" spans="1:2" x14ac:dyDescent="0.25">
      <c r="A1341" s="3">
        <v>151599141373</v>
      </c>
      <c r="B1341" s="4">
        <f t="shared" si="20"/>
        <v>15.159914137299999</v>
      </c>
    </row>
    <row r="1342" spans="1:2" x14ac:dyDescent="0.25">
      <c r="A1342" s="3">
        <v>152288865290</v>
      </c>
      <c r="B1342" s="4">
        <f t="shared" si="20"/>
        <v>15.228886529</v>
      </c>
    </row>
    <row r="1343" spans="1:2" x14ac:dyDescent="0.25">
      <c r="A1343" s="3">
        <v>152844293462</v>
      </c>
      <c r="B1343" s="4">
        <f t="shared" si="20"/>
        <v>15.2844293462</v>
      </c>
    </row>
    <row r="1344" spans="1:2" x14ac:dyDescent="0.25">
      <c r="A1344" s="3">
        <v>153308179416</v>
      </c>
      <c r="B1344" s="4">
        <f t="shared" si="20"/>
        <v>15.330817941599999</v>
      </c>
    </row>
    <row r="1345" spans="1:2" x14ac:dyDescent="0.25">
      <c r="A1345" s="3">
        <v>153863596916</v>
      </c>
      <c r="B1345" s="4">
        <f t="shared" si="20"/>
        <v>15.386359691599999</v>
      </c>
    </row>
    <row r="1346" spans="1:2" x14ac:dyDescent="0.25">
      <c r="A1346" s="3">
        <v>153839180743</v>
      </c>
      <c r="B1346" s="4">
        <f t="shared" si="20"/>
        <v>15.3839180743</v>
      </c>
    </row>
    <row r="1347" spans="1:2" x14ac:dyDescent="0.25">
      <c r="A1347" s="3">
        <v>153869700960</v>
      </c>
      <c r="B1347" s="4">
        <f t="shared" si="20"/>
        <v>15.386970096000001</v>
      </c>
    </row>
    <row r="1348" spans="1:2" x14ac:dyDescent="0.25">
      <c r="A1348" s="3">
        <v>153833076699</v>
      </c>
      <c r="B1348" s="4">
        <f t="shared" si="20"/>
        <v>15.383307669900001</v>
      </c>
    </row>
    <row r="1349" spans="1:2" x14ac:dyDescent="0.25">
      <c r="A1349" s="3">
        <v>153839180743</v>
      </c>
      <c r="B1349" s="4">
        <f t="shared" ref="B1349:B1412" si="21">A1349/10000000000</f>
        <v>15.3839180743</v>
      </c>
    </row>
    <row r="1350" spans="1:2" x14ac:dyDescent="0.25">
      <c r="A1350" s="3">
        <v>153851388829</v>
      </c>
      <c r="B1350" s="4">
        <f t="shared" si="21"/>
        <v>15.3851388829</v>
      </c>
    </row>
    <row r="1351" spans="1:2" x14ac:dyDescent="0.25">
      <c r="A1351" s="3">
        <v>153863596916</v>
      </c>
      <c r="B1351" s="4">
        <f t="shared" si="21"/>
        <v>15.386359691599999</v>
      </c>
    </row>
    <row r="1352" spans="1:2" x14ac:dyDescent="0.25">
      <c r="A1352" s="3">
        <v>153888013090</v>
      </c>
      <c r="B1352" s="4">
        <f t="shared" si="21"/>
        <v>15.388801309</v>
      </c>
    </row>
    <row r="1353" spans="1:2" x14ac:dyDescent="0.25">
      <c r="A1353" s="3">
        <v>153851387859</v>
      </c>
      <c r="B1353" s="4">
        <f t="shared" si="21"/>
        <v>15.385138785900001</v>
      </c>
    </row>
    <row r="1354" spans="1:2" x14ac:dyDescent="0.25">
      <c r="A1354" s="3">
        <v>153888013090</v>
      </c>
      <c r="B1354" s="4">
        <f t="shared" si="21"/>
        <v>15.388801309</v>
      </c>
    </row>
    <row r="1355" spans="1:2" x14ac:dyDescent="0.25">
      <c r="A1355" s="3">
        <v>153613353451</v>
      </c>
      <c r="B1355" s="4">
        <f t="shared" si="21"/>
        <v>15.361335345100001</v>
      </c>
    </row>
    <row r="1356" spans="1:2" x14ac:dyDescent="0.25">
      <c r="A1356" s="3">
        <v>152880914812</v>
      </c>
      <c r="B1356" s="4">
        <f t="shared" si="21"/>
        <v>15.2880914812</v>
      </c>
    </row>
    <row r="1357" spans="1:2" x14ac:dyDescent="0.25">
      <c r="A1357" s="3">
        <v>152868707695</v>
      </c>
      <c r="B1357" s="4">
        <f t="shared" si="21"/>
        <v>15.2868707695</v>
      </c>
    </row>
    <row r="1358" spans="1:2" x14ac:dyDescent="0.25">
      <c r="A1358" s="3">
        <v>152838190389</v>
      </c>
      <c r="B1358" s="4">
        <f t="shared" si="21"/>
        <v>15.283819038900001</v>
      </c>
    </row>
    <row r="1359" spans="1:2" x14ac:dyDescent="0.25">
      <c r="A1359" s="3">
        <v>152832088286</v>
      </c>
      <c r="B1359" s="4">
        <f t="shared" si="21"/>
        <v>15.283208828599999</v>
      </c>
    </row>
    <row r="1360" spans="1:2" x14ac:dyDescent="0.25">
      <c r="A1360" s="3">
        <v>152832088286</v>
      </c>
      <c r="B1360" s="4">
        <f t="shared" si="21"/>
        <v>15.283208828599999</v>
      </c>
    </row>
    <row r="1361" spans="1:2" x14ac:dyDescent="0.25">
      <c r="A1361" s="3">
        <v>152783262730</v>
      </c>
      <c r="B1361" s="4">
        <f t="shared" si="21"/>
        <v>15.278326272999999</v>
      </c>
    </row>
    <row r="1362" spans="1:2" x14ac:dyDescent="0.25">
      <c r="A1362" s="3">
        <v>152575741747</v>
      </c>
      <c r="B1362" s="4">
        <f t="shared" si="21"/>
        <v>15.2575741747</v>
      </c>
    </row>
    <row r="1363" spans="1:2" x14ac:dyDescent="0.25">
      <c r="A1363" s="3">
        <v>151953152606</v>
      </c>
      <c r="B1363" s="4">
        <f t="shared" si="21"/>
        <v>15.195315260599999</v>
      </c>
    </row>
    <row r="1364" spans="1:2" x14ac:dyDescent="0.25">
      <c r="A1364" s="3">
        <v>151818865592</v>
      </c>
      <c r="B1364" s="4">
        <f t="shared" si="21"/>
        <v>15.181886559200001</v>
      </c>
    </row>
    <row r="1365" spans="1:2" x14ac:dyDescent="0.25">
      <c r="A1365" s="3">
        <v>151782244242</v>
      </c>
      <c r="B1365" s="4">
        <f t="shared" si="21"/>
        <v>15.1782244242</v>
      </c>
    </row>
    <row r="1366" spans="1:2" x14ac:dyDescent="0.25">
      <c r="A1366" s="3">
        <v>151751725965</v>
      </c>
      <c r="B1366" s="4">
        <f t="shared" si="21"/>
        <v>15.175172596499999</v>
      </c>
    </row>
    <row r="1367" spans="1:2" x14ac:dyDescent="0.25">
      <c r="A1367" s="3">
        <v>151599141373</v>
      </c>
      <c r="B1367" s="4">
        <f t="shared" si="21"/>
        <v>15.159914137299999</v>
      </c>
    </row>
    <row r="1368" spans="1:2" x14ac:dyDescent="0.25">
      <c r="A1368" s="3">
        <v>151312279468</v>
      </c>
      <c r="B1368" s="4">
        <f t="shared" si="21"/>
        <v>15.131227946799999</v>
      </c>
    </row>
    <row r="1369" spans="1:2" x14ac:dyDescent="0.25">
      <c r="A1369" s="3">
        <v>151318385452</v>
      </c>
      <c r="B1369" s="4">
        <f t="shared" si="21"/>
        <v>15.131838545200001</v>
      </c>
    </row>
    <row r="1370" spans="1:2" x14ac:dyDescent="0.25">
      <c r="A1370" s="3">
        <v>151306182216</v>
      </c>
      <c r="B1370" s="4">
        <f t="shared" si="21"/>
        <v>15.130618221600001</v>
      </c>
    </row>
    <row r="1371" spans="1:2" x14ac:dyDescent="0.25">
      <c r="A1371" s="3">
        <v>151300074292</v>
      </c>
      <c r="B1371" s="4">
        <f t="shared" si="21"/>
        <v>15.130007429200001</v>
      </c>
    </row>
    <row r="1372" spans="1:2" x14ac:dyDescent="0.25">
      <c r="A1372" s="3">
        <v>151306178335</v>
      </c>
      <c r="B1372" s="4">
        <f t="shared" si="21"/>
        <v>15.130617833500001</v>
      </c>
    </row>
    <row r="1373" spans="1:2" x14ac:dyDescent="0.25">
      <c r="A1373" s="3">
        <v>151269556986</v>
      </c>
      <c r="B1373" s="4">
        <f t="shared" si="21"/>
        <v>15.1269556986</v>
      </c>
    </row>
    <row r="1374" spans="1:2" x14ac:dyDescent="0.25">
      <c r="A1374" s="3">
        <v>151306180276</v>
      </c>
      <c r="B1374" s="4">
        <f t="shared" si="21"/>
        <v>15.130618027600001</v>
      </c>
    </row>
    <row r="1375" spans="1:2" x14ac:dyDescent="0.25">
      <c r="A1375" s="3">
        <v>151239037739</v>
      </c>
      <c r="B1375" s="4">
        <f t="shared" si="21"/>
        <v>15.1239037739</v>
      </c>
    </row>
    <row r="1376" spans="1:2" x14ac:dyDescent="0.25">
      <c r="A1376" s="3">
        <v>151275657148</v>
      </c>
      <c r="B1376" s="4">
        <f t="shared" si="21"/>
        <v>15.127565714799999</v>
      </c>
    </row>
    <row r="1377" spans="1:2" x14ac:dyDescent="0.25">
      <c r="A1377" s="3">
        <v>151293969279</v>
      </c>
      <c r="B1377" s="4">
        <f t="shared" si="21"/>
        <v>15.1293969279</v>
      </c>
    </row>
    <row r="1378" spans="1:2" x14ac:dyDescent="0.25">
      <c r="A1378" s="3">
        <v>151306177365</v>
      </c>
      <c r="B1378" s="4">
        <f t="shared" si="21"/>
        <v>15.1306177365</v>
      </c>
    </row>
    <row r="1379" spans="1:2" x14ac:dyDescent="0.25">
      <c r="A1379" s="3">
        <v>151293969279</v>
      </c>
      <c r="B1379" s="4">
        <f t="shared" si="21"/>
        <v>15.1293969279</v>
      </c>
    </row>
    <row r="1380" spans="1:2" x14ac:dyDescent="0.25">
      <c r="A1380" s="3">
        <v>151293969279</v>
      </c>
      <c r="B1380" s="4">
        <f t="shared" si="21"/>
        <v>15.1293969279</v>
      </c>
    </row>
    <row r="1381" spans="1:2" x14ac:dyDescent="0.25">
      <c r="A1381" s="3">
        <v>151226824801</v>
      </c>
      <c r="B1381" s="4">
        <f t="shared" si="21"/>
        <v>15.1226824801</v>
      </c>
    </row>
    <row r="1382" spans="1:2" x14ac:dyDescent="0.25">
      <c r="A1382" s="3">
        <v>151281761192</v>
      </c>
      <c r="B1382" s="4">
        <f t="shared" si="21"/>
        <v>15.128176119200001</v>
      </c>
    </row>
    <row r="1383" spans="1:2" x14ac:dyDescent="0.25">
      <c r="A1383" s="3">
        <v>151135279673</v>
      </c>
      <c r="B1383" s="4">
        <f t="shared" si="21"/>
        <v>15.1135279673</v>
      </c>
    </row>
    <row r="1384" spans="1:2" x14ac:dyDescent="0.25">
      <c r="A1384" s="3">
        <v>151104762366</v>
      </c>
      <c r="B1384" s="4">
        <f t="shared" si="21"/>
        <v>15.1104762366</v>
      </c>
    </row>
    <row r="1385" spans="1:2" x14ac:dyDescent="0.25">
      <c r="A1385" s="3">
        <v>150933866614</v>
      </c>
      <c r="B1385" s="4">
        <f t="shared" si="21"/>
        <v>15.0933866614</v>
      </c>
    </row>
    <row r="1386" spans="1:2" x14ac:dyDescent="0.25">
      <c r="A1386" s="3">
        <v>151074244090</v>
      </c>
      <c r="B1386" s="4">
        <f t="shared" si="21"/>
        <v>15.107424409</v>
      </c>
    </row>
    <row r="1387" spans="1:2" x14ac:dyDescent="0.25">
      <c r="A1387" s="3">
        <v>150952176804</v>
      </c>
      <c r="B1387" s="4">
        <f t="shared" si="21"/>
        <v>15.095217680399999</v>
      </c>
    </row>
    <row r="1388" spans="1:2" x14ac:dyDescent="0.25">
      <c r="A1388" s="3">
        <v>150866726018</v>
      </c>
      <c r="B1388" s="4">
        <f t="shared" si="21"/>
        <v>15.0866726018</v>
      </c>
    </row>
    <row r="1389" spans="1:2" x14ac:dyDescent="0.25">
      <c r="A1389" s="3">
        <v>150744659702</v>
      </c>
      <c r="B1389" s="4">
        <f t="shared" si="21"/>
        <v>15.0744659702</v>
      </c>
    </row>
    <row r="1390" spans="1:2" x14ac:dyDescent="0.25">
      <c r="A1390" s="3">
        <v>150781278141</v>
      </c>
      <c r="B1390" s="4">
        <f t="shared" si="21"/>
        <v>15.0781278141</v>
      </c>
    </row>
    <row r="1391" spans="1:2" x14ac:dyDescent="0.25">
      <c r="A1391" s="3">
        <v>150531024005</v>
      </c>
      <c r="B1391" s="4">
        <f t="shared" si="21"/>
        <v>15.0531024005</v>
      </c>
    </row>
    <row r="1392" spans="1:2" x14ac:dyDescent="0.25">
      <c r="A1392" s="3">
        <v>150286872941</v>
      </c>
      <c r="B1392" s="4">
        <f t="shared" si="21"/>
        <v>15.028687294099999</v>
      </c>
    </row>
    <row r="1393" spans="1:2" x14ac:dyDescent="0.25">
      <c r="A1393" s="3">
        <v>149823007360</v>
      </c>
      <c r="B1393" s="4">
        <f t="shared" si="21"/>
        <v>14.982300735999999</v>
      </c>
    </row>
    <row r="1394" spans="1:2" x14ac:dyDescent="0.25">
      <c r="A1394" s="3">
        <v>149237076434</v>
      </c>
      <c r="B1394" s="4">
        <f t="shared" si="21"/>
        <v>14.9237076434</v>
      </c>
    </row>
    <row r="1395" spans="1:2" x14ac:dyDescent="0.25">
      <c r="A1395" s="3">
        <v>148461889119</v>
      </c>
      <c r="B1395" s="4">
        <f t="shared" si="21"/>
        <v>14.846188911900001</v>
      </c>
    </row>
    <row r="1396" spans="1:2" x14ac:dyDescent="0.25">
      <c r="A1396" s="3">
        <v>147778284767</v>
      </c>
      <c r="B1396" s="4">
        <f t="shared" si="21"/>
        <v>14.7778284767</v>
      </c>
    </row>
    <row r="1397" spans="1:2" x14ac:dyDescent="0.25">
      <c r="A1397" s="3">
        <v>147149628447</v>
      </c>
      <c r="B1397" s="4">
        <f t="shared" si="21"/>
        <v>14.7149628447</v>
      </c>
    </row>
    <row r="1398" spans="1:2" x14ac:dyDescent="0.25">
      <c r="A1398" s="3">
        <v>146832235654</v>
      </c>
      <c r="B1398" s="4">
        <f t="shared" si="21"/>
        <v>14.683223565400001</v>
      </c>
    </row>
    <row r="1399" spans="1:2" x14ac:dyDescent="0.25">
      <c r="A1399" s="3">
        <v>146350044361</v>
      </c>
      <c r="B1399" s="4">
        <f t="shared" si="21"/>
        <v>14.635004436099999</v>
      </c>
    </row>
    <row r="1400" spans="1:2" x14ac:dyDescent="0.25">
      <c r="A1400" s="3">
        <v>145855634310</v>
      </c>
      <c r="B1400" s="4">
        <f t="shared" si="21"/>
        <v>14.585563431000001</v>
      </c>
    </row>
    <row r="1401" spans="1:2" x14ac:dyDescent="0.25">
      <c r="A1401" s="3">
        <v>145544351381</v>
      </c>
      <c r="B1401" s="4">
        <f t="shared" si="21"/>
        <v>14.554435138100001</v>
      </c>
    </row>
    <row r="1402" spans="1:2" x14ac:dyDescent="0.25">
      <c r="A1402" s="3">
        <v>145288000962</v>
      </c>
      <c r="B1402" s="4">
        <f t="shared" si="21"/>
        <v>14.528800096199999</v>
      </c>
    </row>
    <row r="1403" spans="1:2" x14ac:dyDescent="0.25">
      <c r="A1403" s="3">
        <v>144757011277</v>
      </c>
      <c r="B1403" s="4">
        <f t="shared" si="21"/>
        <v>14.475701127700001</v>
      </c>
    </row>
    <row r="1404" spans="1:2" x14ac:dyDescent="0.25">
      <c r="A1404" s="3">
        <v>144225992487</v>
      </c>
      <c r="B1404" s="4">
        <f t="shared" si="21"/>
        <v>14.422599248699999</v>
      </c>
    </row>
    <row r="1405" spans="1:2" x14ac:dyDescent="0.25">
      <c r="A1405" s="3">
        <v>143756005401</v>
      </c>
      <c r="B1405" s="4">
        <f t="shared" si="21"/>
        <v>14.375600540100001</v>
      </c>
    </row>
    <row r="1406" spans="1:2" x14ac:dyDescent="0.25">
      <c r="A1406" s="3">
        <v>143298254535</v>
      </c>
      <c r="B1406" s="4">
        <f t="shared" si="21"/>
        <v>14.3298254535</v>
      </c>
    </row>
    <row r="1407" spans="1:2" x14ac:dyDescent="0.25">
      <c r="A1407" s="3">
        <v>142596322531</v>
      </c>
      <c r="B1407" s="4">
        <f t="shared" si="21"/>
        <v>14.259632253099999</v>
      </c>
    </row>
    <row r="1408" spans="1:2" x14ac:dyDescent="0.25">
      <c r="A1408" s="3">
        <v>142315558849</v>
      </c>
      <c r="B1408" s="4">
        <f t="shared" si="21"/>
        <v>14.231555884900001</v>
      </c>
    </row>
    <row r="1409" spans="1:2" x14ac:dyDescent="0.25">
      <c r="A1409" s="3">
        <v>142303352702</v>
      </c>
      <c r="B1409" s="4">
        <f t="shared" si="21"/>
        <v>14.230335270199999</v>
      </c>
    </row>
    <row r="1410" spans="1:2" x14ac:dyDescent="0.25">
      <c r="A1410" s="3">
        <v>142297245748</v>
      </c>
      <c r="B1410" s="4">
        <f t="shared" si="21"/>
        <v>14.229724574800001</v>
      </c>
    </row>
    <row r="1411" spans="1:2" x14ac:dyDescent="0.25">
      <c r="A1411" s="3">
        <v>142285036691</v>
      </c>
      <c r="B1411" s="4">
        <f t="shared" si="21"/>
        <v>14.2285036691</v>
      </c>
    </row>
    <row r="1412" spans="1:2" x14ac:dyDescent="0.25">
      <c r="A1412" s="3">
        <v>142242313238</v>
      </c>
      <c r="B1412" s="4">
        <f t="shared" si="21"/>
        <v>14.2242313238</v>
      </c>
    </row>
    <row r="1413" spans="1:2" x14ac:dyDescent="0.25">
      <c r="A1413" s="3">
        <v>142132444338</v>
      </c>
      <c r="B1413" s="4">
        <f t="shared" ref="B1413:B1476" si="22">A1413/10000000000</f>
        <v>14.2132444338</v>
      </c>
    </row>
    <row r="1414" spans="1:2" x14ac:dyDescent="0.25">
      <c r="A1414" s="3">
        <v>141900502332</v>
      </c>
      <c r="B1414" s="4">
        <f t="shared" si="22"/>
        <v>14.190050233199999</v>
      </c>
    </row>
    <row r="1415" spans="1:2" x14ac:dyDescent="0.25">
      <c r="A1415" s="3">
        <v>141613649158</v>
      </c>
      <c r="B1415" s="4">
        <f t="shared" si="22"/>
        <v>14.1613649158</v>
      </c>
    </row>
    <row r="1416" spans="1:2" x14ac:dyDescent="0.25">
      <c r="A1416" s="3">
        <v>141058243299</v>
      </c>
      <c r="B1416" s="4">
        <f t="shared" si="22"/>
        <v>14.105824329900001</v>
      </c>
    </row>
    <row r="1417" spans="1:2" x14ac:dyDescent="0.25">
      <c r="A1417" s="3">
        <v>140215913447</v>
      </c>
      <c r="B1417" s="4">
        <f t="shared" si="22"/>
        <v>14.021591344699999</v>
      </c>
    </row>
    <row r="1418" spans="1:2" x14ac:dyDescent="0.25">
      <c r="A1418" s="3">
        <v>139629951476</v>
      </c>
      <c r="B1418" s="4">
        <f t="shared" si="22"/>
        <v>13.962995147599999</v>
      </c>
    </row>
    <row r="1419" spans="1:2" x14ac:dyDescent="0.25">
      <c r="A1419" s="3">
        <v>139336970976</v>
      </c>
      <c r="B1419" s="4">
        <f t="shared" si="22"/>
        <v>13.9336970976</v>
      </c>
    </row>
    <row r="1420" spans="1:2" x14ac:dyDescent="0.25">
      <c r="A1420" s="3">
        <v>139355281166</v>
      </c>
      <c r="B1420" s="4">
        <f t="shared" si="22"/>
        <v>13.9355281166</v>
      </c>
    </row>
    <row r="1421" spans="1:2" x14ac:dyDescent="0.25">
      <c r="A1421" s="3">
        <v>139166084925</v>
      </c>
      <c r="B1421" s="4">
        <f t="shared" si="22"/>
        <v>13.9166084925</v>
      </c>
    </row>
    <row r="1422" spans="1:2" x14ac:dyDescent="0.25">
      <c r="A1422" s="3">
        <v>138824311853</v>
      </c>
      <c r="B1422" s="4">
        <f t="shared" si="22"/>
        <v>13.8824311853</v>
      </c>
    </row>
    <row r="1423" spans="1:2" x14ac:dyDescent="0.25">
      <c r="A1423" s="3">
        <v>138860930293</v>
      </c>
      <c r="B1423" s="4">
        <f t="shared" si="22"/>
        <v>13.8860930293</v>
      </c>
    </row>
    <row r="1424" spans="1:2" x14ac:dyDescent="0.25">
      <c r="A1424" s="3">
        <v>138854827220</v>
      </c>
      <c r="B1424" s="4">
        <f t="shared" si="22"/>
        <v>13.885482722000001</v>
      </c>
    </row>
    <row r="1425" spans="1:2" x14ac:dyDescent="0.25">
      <c r="A1425" s="3">
        <v>138384848864</v>
      </c>
      <c r="B1425" s="4">
        <f t="shared" si="22"/>
        <v>13.8384848864</v>
      </c>
    </row>
    <row r="1426" spans="1:2" x14ac:dyDescent="0.25">
      <c r="A1426" s="3">
        <v>138030852183</v>
      </c>
      <c r="B1426" s="4">
        <f t="shared" si="22"/>
        <v>13.8030852183</v>
      </c>
    </row>
    <row r="1427" spans="1:2" x14ac:dyDescent="0.25">
      <c r="A1427" s="3">
        <v>137743981547</v>
      </c>
      <c r="B1427" s="4">
        <f t="shared" si="22"/>
        <v>13.7743981547</v>
      </c>
    </row>
    <row r="1428" spans="1:2" x14ac:dyDescent="0.25">
      <c r="A1428" s="3">
        <v>137396052045</v>
      </c>
      <c r="B1428" s="4">
        <f t="shared" si="22"/>
        <v>13.7396052045</v>
      </c>
    </row>
    <row r="1429" spans="1:2" x14ac:dyDescent="0.25">
      <c r="A1429" s="3">
        <v>136803963718</v>
      </c>
      <c r="B1429" s="4">
        <f t="shared" si="22"/>
        <v>13.680396371800001</v>
      </c>
    </row>
    <row r="1430" spans="1:2" x14ac:dyDescent="0.25">
      <c r="A1430" s="3">
        <v>136572047905</v>
      </c>
      <c r="B1430" s="4">
        <f t="shared" si="22"/>
        <v>13.6572047905</v>
      </c>
    </row>
    <row r="1431" spans="1:2" x14ac:dyDescent="0.25">
      <c r="A1431" s="3">
        <v>136334025138</v>
      </c>
      <c r="B1431" s="4">
        <f t="shared" si="22"/>
        <v>13.6334025138</v>
      </c>
    </row>
    <row r="1432" spans="1:2" x14ac:dyDescent="0.25">
      <c r="A1432" s="3">
        <v>135894565059</v>
      </c>
      <c r="B1432" s="4">
        <f t="shared" si="22"/>
        <v>13.589456505899999</v>
      </c>
    </row>
    <row r="1433" spans="1:2" x14ac:dyDescent="0.25">
      <c r="A1433" s="3">
        <v>135809119123</v>
      </c>
      <c r="B1433" s="4">
        <f t="shared" si="22"/>
        <v>13.580911912299999</v>
      </c>
    </row>
    <row r="1434" spans="1:2" x14ac:dyDescent="0.25">
      <c r="A1434" s="3">
        <v>135778596966</v>
      </c>
      <c r="B1434" s="4">
        <f t="shared" si="22"/>
        <v>13.577859696599999</v>
      </c>
    </row>
    <row r="1435" spans="1:2" x14ac:dyDescent="0.25">
      <c r="A1435" s="3">
        <v>135766389850</v>
      </c>
      <c r="B1435" s="4">
        <f t="shared" si="22"/>
        <v>13.576638985000001</v>
      </c>
    </row>
    <row r="1436" spans="1:2" x14ac:dyDescent="0.25">
      <c r="A1436" s="3">
        <v>135766388879</v>
      </c>
      <c r="B1436" s="4">
        <f t="shared" si="22"/>
        <v>13.5766388879</v>
      </c>
    </row>
    <row r="1437" spans="1:2" x14ac:dyDescent="0.25">
      <c r="A1437" s="3">
        <v>135735869633</v>
      </c>
      <c r="B1437" s="4">
        <f t="shared" si="22"/>
        <v>13.5735869633</v>
      </c>
    </row>
    <row r="1438" spans="1:2" x14ac:dyDescent="0.25">
      <c r="A1438" s="3">
        <v>135980015846</v>
      </c>
      <c r="B1438" s="4">
        <f t="shared" si="22"/>
        <v>13.5980015846</v>
      </c>
    </row>
    <row r="1439" spans="1:2" x14ac:dyDescent="0.25">
      <c r="A1439" s="3">
        <v>136340128211</v>
      </c>
      <c r="B1439" s="4">
        <f t="shared" si="22"/>
        <v>13.634012821100001</v>
      </c>
    </row>
    <row r="1440" spans="1:2" x14ac:dyDescent="0.25">
      <c r="A1440" s="3">
        <v>136303509772</v>
      </c>
      <c r="B1440" s="4">
        <f t="shared" si="22"/>
        <v>13.630350977200001</v>
      </c>
    </row>
    <row r="1441" spans="1:2" x14ac:dyDescent="0.25">
      <c r="A1441" s="3">
        <v>136321818992</v>
      </c>
      <c r="B1441" s="4">
        <f t="shared" si="22"/>
        <v>13.632181899200001</v>
      </c>
    </row>
    <row r="1442" spans="1:2" x14ac:dyDescent="0.25">
      <c r="A1442" s="3">
        <v>136407262017</v>
      </c>
      <c r="B1442" s="4">
        <f t="shared" si="22"/>
        <v>13.6407262017</v>
      </c>
    </row>
    <row r="1443" spans="1:2" x14ac:dyDescent="0.25">
      <c r="A1443" s="3">
        <v>136364540504</v>
      </c>
      <c r="B1443" s="4">
        <f t="shared" si="22"/>
        <v>13.636454050399999</v>
      </c>
    </row>
    <row r="1444" spans="1:2" x14ac:dyDescent="0.25">
      <c r="A1444" s="3">
        <v>136376746651</v>
      </c>
      <c r="B1444" s="4">
        <f t="shared" si="22"/>
        <v>13.6376746651</v>
      </c>
    </row>
    <row r="1445" spans="1:2" x14ac:dyDescent="0.25">
      <c r="A1445" s="3">
        <v>136358437431</v>
      </c>
      <c r="B1445" s="4">
        <f t="shared" si="22"/>
        <v>13.635843743100001</v>
      </c>
    </row>
    <row r="1446" spans="1:2" x14ac:dyDescent="0.25">
      <c r="A1446" s="3">
        <v>136376746651</v>
      </c>
      <c r="B1446" s="4">
        <f t="shared" si="22"/>
        <v>13.6376746651</v>
      </c>
    </row>
    <row r="1447" spans="1:2" x14ac:dyDescent="0.25">
      <c r="A1447" s="3">
        <v>136370643578</v>
      </c>
      <c r="B1447" s="4">
        <f t="shared" si="22"/>
        <v>13.6370643578</v>
      </c>
    </row>
    <row r="1448" spans="1:2" x14ac:dyDescent="0.25">
      <c r="A1448" s="3">
        <v>136358437431</v>
      </c>
      <c r="B1448" s="4">
        <f t="shared" si="22"/>
        <v>13.635843743100001</v>
      </c>
    </row>
    <row r="1449" spans="1:2" x14ac:dyDescent="0.25">
      <c r="A1449" s="3">
        <v>136706319397</v>
      </c>
      <c r="B1449" s="4">
        <f t="shared" si="22"/>
        <v>13.6706319397</v>
      </c>
    </row>
    <row r="1450" spans="1:2" x14ac:dyDescent="0.25">
      <c r="A1450" s="3">
        <v>136816169865</v>
      </c>
      <c r="B1450" s="4">
        <f t="shared" si="22"/>
        <v>13.6816169865</v>
      </c>
    </row>
    <row r="1451" spans="1:2" x14ac:dyDescent="0.25">
      <c r="A1451" s="3">
        <v>136828376011</v>
      </c>
      <c r="B1451" s="4">
        <f t="shared" si="22"/>
        <v>13.682837601099999</v>
      </c>
    </row>
    <row r="1452" spans="1:2" x14ac:dyDescent="0.25">
      <c r="A1452" s="3">
        <v>136462190646</v>
      </c>
      <c r="B1452" s="4">
        <f t="shared" si="22"/>
        <v>13.6462190646</v>
      </c>
    </row>
    <row r="1453" spans="1:2" x14ac:dyDescent="0.25">
      <c r="A1453" s="3">
        <v>136022742209</v>
      </c>
      <c r="B1453" s="4">
        <f t="shared" si="22"/>
        <v>13.6022742209</v>
      </c>
    </row>
    <row r="1454" spans="1:2" x14ac:dyDescent="0.25">
      <c r="A1454" s="3">
        <v>135833533357</v>
      </c>
      <c r="B1454" s="4">
        <f t="shared" si="22"/>
        <v>13.5833533357</v>
      </c>
    </row>
    <row r="1455" spans="1:2" x14ac:dyDescent="0.25">
      <c r="A1455" s="3">
        <v>135345261303</v>
      </c>
      <c r="B1455" s="4">
        <f t="shared" si="22"/>
        <v>13.5345261303</v>
      </c>
    </row>
    <row r="1456" spans="1:2" x14ac:dyDescent="0.25">
      <c r="A1456" s="3">
        <v>134936318531</v>
      </c>
      <c r="B1456" s="4">
        <f t="shared" si="22"/>
        <v>13.4936318531</v>
      </c>
    </row>
    <row r="1457" spans="1:2" x14ac:dyDescent="0.25">
      <c r="A1457" s="3">
        <v>134386986642</v>
      </c>
      <c r="B1457" s="4">
        <f t="shared" si="22"/>
        <v>13.4386986642</v>
      </c>
    </row>
    <row r="1458" spans="1:2" x14ac:dyDescent="0.25">
      <c r="A1458" s="3">
        <v>133721672107</v>
      </c>
      <c r="B1458" s="4">
        <f t="shared" si="22"/>
        <v>13.372167210700001</v>
      </c>
    </row>
    <row r="1459" spans="1:2" x14ac:dyDescent="0.25">
      <c r="A1459" s="3">
        <v>133013670985</v>
      </c>
      <c r="B1459" s="4">
        <f t="shared" si="22"/>
        <v>13.3013670985</v>
      </c>
    </row>
    <row r="1460" spans="1:2" x14ac:dyDescent="0.25">
      <c r="A1460" s="3">
        <v>131835660463</v>
      </c>
      <c r="B1460" s="4">
        <f t="shared" si="22"/>
        <v>13.183566046299999</v>
      </c>
    </row>
    <row r="1461" spans="1:2" x14ac:dyDescent="0.25">
      <c r="A1461" s="3">
        <v>130505076990</v>
      </c>
      <c r="B1461" s="4">
        <f t="shared" si="22"/>
        <v>13.050507699000001</v>
      </c>
    </row>
    <row r="1462" spans="1:2" x14ac:dyDescent="0.25">
      <c r="A1462" s="3">
        <v>129784846438</v>
      </c>
      <c r="B1462" s="4">
        <f t="shared" si="22"/>
        <v>12.9784846438</v>
      </c>
    </row>
    <row r="1463" spans="1:2" x14ac:dyDescent="0.25">
      <c r="A1463" s="3">
        <v>129119571679</v>
      </c>
      <c r="B1463" s="4">
        <f t="shared" si="22"/>
        <v>12.911957167900001</v>
      </c>
    </row>
    <row r="1464" spans="1:2" x14ac:dyDescent="0.25">
      <c r="A1464" s="3">
        <v>128454264905</v>
      </c>
      <c r="B1464" s="4">
        <f t="shared" si="22"/>
        <v>12.8454264905</v>
      </c>
    </row>
    <row r="1465" spans="1:2" x14ac:dyDescent="0.25">
      <c r="A1465" s="3">
        <v>128045311462</v>
      </c>
      <c r="B1465" s="4">
        <f t="shared" si="22"/>
        <v>12.8045311462</v>
      </c>
    </row>
    <row r="1466" spans="1:2" x14ac:dyDescent="0.25">
      <c r="A1466" s="3">
        <v>127410531696</v>
      </c>
      <c r="B1466" s="4">
        <f t="shared" si="22"/>
        <v>12.741053169600001</v>
      </c>
    </row>
    <row r="1467" spans="1:2" x14ac:dyDescent="0.25">
      <c r="A1467" s="3">
        <v>127300669587</v>
      </c>
      <c r="B1467" s="4">
        <f t="shared" si="22"/>
        <v>12.7300669587</v>
      </c>
    </row>
    <row r="1468" spans="1:2" x14ac:dyDescent="0.25">
      <c r="A1468" s="3">
        <v>126812397533</v>
      </c>
      <c r="B1468" s="4">
        <f t="shared" si="22"/>
        <v>12.6812397533</v>
      </c>
    </row>
    <row r="1469" spans="1:2" x14ac:dyDescent="0.25">
      <c r="A1469" s="3">
        <v>126861229880</v>
      </c>
      <c r="B1469" s="4">
        <f t="shared" si="22"/>
        <v>12.686122987999999</v>
      </c>
    </row>
    <row r="1470" spans="1:2" x14ac:dyDescent="0.25">
      <c r="A1470" s="3">
        <v>126836813707</v>
      </c>
      <c r="B1470" s="4">
        <f t="shared" si="22"/>
        <v>12.6836813707</v>
      </c>
    </row>
    <row r="1471" spans="1:2" x14ac:dyDescent="0.25">
      <c r="A1471" s="3">
        <v>126617079787</v>
      </c>
      <c r="B1471" s="4">
        <f t="shared" si="22"/>
        <v>12.661707978700001</v>
      </c>
    </row>
    <row r="1472" spans="1:2" x14ac:dyDescent="0.25">
      <c r="A1472" s="3">
        <v>126330214972</v>
      </c>
      <c r="B1472" s="4">
        <f t="shared" si="22"/>
        <v>12.6330214972</v>
      </c>
    </row>
    <row r="1473" spans="1:2" x14ac:dyDescent="0.25">
      <c r="A1473" s="3">
        <v>126354627265</v>
      </c>
      <c r="B1473" s="4">
        <f t="shared" si="22"/>
        <v>12.6354627265</v>
      </c>
    </row>
    <row r="1474" spans="1:2" x14ac:dyDescent="0.25">
      <c r="A1474" s="3">
        <v>125927404376</v>
      </c>
      <c r="B1474" s="4">
        <f t="shared" si="22"/>
        <v>12.5927404376</v>
      </c>
    </row>
    <row r="1475" spans="1:2" x14ac:dyDescent="0.25">
      <c r="A1475" s="3">
        <v>125805340971</v>
      </c>
      <c r="B1475" s="4">
        <f t="shared" si="22"/>
        <v>12.580534097099999</v>
      </c>
    </row>
    <row r="1476" spans="1:2" x14ac:dyDescent="0.25">
      <c r="A1476" s="3">
        <v>125811442104</v>
      </c>
      <c r="B1476" s="4">
        <f t="shared" si="22"/>
        <v>12.5811442104</v>
      </c>
    </row>
    <row r="1477" spans="1:2" x14ac:dyDescent="0.25">
      <c r="A1477" s="3">
        <v>125787027871</v>
      </c>
      <c r="B1477" s="4">
        <f t="shared" ref="B1477:B1540" si="23">A1477/10000000000</f>
        <v>12.578702787099999</v>
      </c>
    </row>
    <row r="1478" spans="1:2" x14ac:dyDescent="0.25">
      <c r="A1478" s="3">
        <v>125524533633</v>
      </c>
      <c r="B1478" s="4">
        <f t="shared" si="23"/>
        <v>12.5524533633</v>
      </c>
    </row>
    <row r="1479" spans="1:2" x14ac:dyDescent="0.25">
      <c r="A1479" s="3">
        <v>125243746668</v>
      </c>
      <c r="B1479" s="4">
        <f t="shared" si="23"/>
        <v>12.5243746668</v>
      </c>
    </row>
    <row r="1480" spans="1:2" x14ac:dyDescent="0.25">
      <c r="A1480" s="3">
        <v>124773765402</v>
      </c>
      <c r="B1480" s="4">
        <f t="shared" si="23"/>
        <v>12.4773765402</v>
      </c>
    </row>
    <row r="1481" spans="1:2" x14ac:dyDescent="0.25">
      <c r="A1481" s="3">
        <v>124413672439</v>
      </c>
      <c r="B1481" s="4">
        <f t="shared" si="23"/>
        <v>12.4413672439</v>
      </c>
    </row>
    <row r="1482" spans="1:2" x14ac:dyDescent="0.25">
      <c r="A1482" s="3">
        <v>124145113933</v>
      </c>
      <c r="B1482" s="4">
        <f t="shared" si="23"/>
        <v>12.4145113933</v>
      </c>
    </row>
    <row r="1483" spans="1:2" x14ac:dyDescent="0.25">
      <c r="A1483" s="3">
        <v>123705660645</v>
      </c>
      <c r="B1483" s="4">
        <f t="shared" si="23"/>
        <v>12.3705660645</v>
      </c>
    </row>
    <row r="1484" spans="1:2" x14ac:dyDescent="0.25">
      <c r="A1484" s="3">
        <v>123272341474</v>
      </c>
      <c r="B1484" s="4">
        <f t="shared" si="23"/>
        <v>12.3272341474</v>
      </c>
    </row>
    <row r="1485" spans="1:2" x14ac:dyDescent="0.25">
      <c r="A1485" s="3">
        <v>122961035262</v>
      </c>
      <c r="B1485" s="4">
        <f t="shared" si="23"/>
        <v>12.2961035262</v>
      </c>
    </row>
    <row r="1486" spans="1:2" x14ac:dyDescent="0.25">
      <c r="A1486" s="3">
        <v>122741291641</v>
      </c>
      <c r="B1486" s="4">
        <f t="shared" si="23"/>
        <v>12.2741291641</v>
      </c>
    </row>
    <row r="1487" spans="1:2" x14ac:dyDescent="0.25">
      <c r="A1487" s="3">
        <v>122784019945</v>
      </c>
      <c r="B1487" s="4">
        <f t="shared" si="23"/>
        <v>12.278401994499999</v>
      </c>
    </row>
    <row r="1488" spans="1:2" x14ac:dyDescent="0.25">
      <c r="A1488" s="3">
        <v>122741291641</v>
      </c>
      <c r="B1488" s="4">
        <f t="shared" si="23"/>
        <v>12.2741291641</v>
      </c>
    </row>
    <row r="1489" spans="1:2" x14ac:dyDescent="0.25">
      <c r="A1489" s="3">
        <v>122814540161</v>
      </c>
      <c r="B1489" s="4">
        <f t="shared" si="23"/>
        <v>12.2814540161</v>
      </c>
    </row>
    <row r="1490" spans="1:2" x14ac:dyDescent="0.25">
      <c r="A1490" s="3">
        <v>122863372508</v>
      </c>
      <c r="B1490" s="4">
        <f t="shared" si="23"/>
        <v>12.286337250800001</v>
      </c>
    </row>
    <row r="1491" spans="1:2" x14ac:dyDescent="0.25">
      <c r="A1491" s="3">
        <v>122838956335</v>
      </c>
      <c r="B1491" s="4">
        <f t="shared" si="23"/>
        <v>12.2838956335</v>
      </c>
    </row>
    <row r="1492" spans="1:2" x14ac:dyDescent="0.25">
      <c r="A1492" s="3">
        <v>122832852292</v>
      </c>
      <c r="B1492" s="4">
        <f t="shared" si="23"/>
        <v>12.283285229200001</v>
      </c>
    </row>
    <row r="1493" spans="1:2" x14ac:dyDescent="0.25">
      <c r="A1493" s="3">
        <v>122820644205</v>
      </c>
      <c r="B1493" s="4">
        <f t="shared" si="23"/>
        <v>12.282064420499999</v>
      </c>
    </row>
    <row r="1494" spans="1:2" x14ac:dyDescent="0.25">
      <c r="A1494" s="3">
        <v>123192982120</v>
      </c>
      <c r="B1494" s="4">
        <f t="shared" si="23"/>
        <v>12.319298212</v>
      </c>
    </row>
    <row r="1495" spans="1:2" x14ac:dyDescent="0.25">
      <c r="A1495" s="3">
        <v>123266237431</v>
      </c>
      <c r="B1495" s="4">
        <f t="shared" si="23"/>
        <v>12.326623743100001</v>
      </c>
    </row>
    <row r="1496" spans="1:2" x14ac:dyDescent="0.25">
      <c r="A1496" s="3">
        <v>123675144309</v>
      </c>
      <c r="B1496" s="4">
        <f t="shared" si="23"/>
        <v>12.3675144309</v>
      </c>
    </row>
    <row r="1497" spans="1:2" x14ac:dyDescent="0.25">
      <c r="A1497" s="3">
        <v>123833825183</v>
      </c>
      <c r="B1497" s="4">
        <f t="shared" si="23"/>
        <v>12.383382518299999</v>
      </c>
    </row>
    <row r="1498" spans="1:2" x14ac:dyDescent="0.25">
      <c r="A1498" s="3">
        <v>123833825183</v>
      </c>
      <c r="B1498" s="4">
        <f t="shared" si="23"/>
        <v>12.383382518299999</v>
      </c>
    </row>
    <row r="1499" spans="1:2" x14ac:dyDescent="0.25">
      <c r="A1499" s="3">
        <v>123772794451</v>
      </c>
      <c r="B1499" s="4">
        <f t="shared" si="23"/>
        <v>12.377279445099999</v>
      </c>
    </row>
    <row r="1500" spans="1:2" x14ac:dyDescent="0.25">
      <c r="A1500" s="3">
        <v>123760588304</v>
      </c>
      <c r="B1500" s="4">
        <f t="shared" si="23"/>
        <v>12.3760588304</v>
      </c>
    </row>
    <row r="1501" spans="1:2" x14ac:dyDescent="0.25">
      <c r="A1501" s="3">
        <v>124181738193</v>
      </c>
      <c r="B1501" s="4">
        <f t="shared" si="23"/>
        <v>12.4181738193</v>
      </c>
    </row>
    <row r="1502" spans="1:2" x14ac:dyDescent="0.25">
      <c r="A1502" s="3">
        <v>124328225533</v>
      </c>
      <c r="B1502" s="4">
        <f t="shared" si="23"/>
        <v>12.432822553299999</v>
      </c>
    </row>
    <row r="1503" spans="1:2" x14ac:dyDescent="0.25">
      <c r="A1503" s="3">
        <v>125341421063</v>
      </c>
      <c r="B1503" s="4">
        <f t="shared" si="23"/>
        <v>12.534142106299999</v>
      </c>
    </row>
    <row r="1504" spans="1:2" x14ac:dyDescent="0.25">
      <c r="A1504" s="3">
        <v>126293596532</v>
      </c>
      <c r="B1504" s="4">
        <f t="shared" si="23"/>
        <v>12.6293596532</v>
      </c>
    </row>
    <row r="1505" spans="1:2" x14ac:dyDescent="0.25">
      <c r="A1505" s="3">
        <v>126922269344</v>
      </c>
      <c r="B1505" s="4">
        <f t="shared" si="23"/>
        <v>12.692226934400001</v>
      </c>
    </row>
    <row r="1506" spans="1:2" x14ac:dyDescent="0.25">
      <c r="A1506" s="3">
        <v>126916164331</v>
      </c>
      <c r="B1506" s="4">
        <f t="shared" si="23"/>
        <v>12.6916164331</v>
      </c>
    </row>
    <row r="1507" spans="1:2" x14ac:dyDescent="0.25">
      <c r="A1507" s="3">
        <v>127373917137</v>
      </c>
      <c r="B1507" s="4">
        <f t="shared" si="23"/>
        <v>12.737391713699999</v>
      </c>
    </row>
    <row r="1508" spans="1:2" x14ac:dyDescent="0.25">
      <c r="A1508" s="3">
        <v>128387121398</v>
      </c>
      <c r="B1508" s="4">
        <f t="shared" si="23"/>
        <v>12.8387121398</v>
      </c>
    </row>
    <row r="1509" spans="1:2" x14ac:dyDescent="0.25">
      <c r="A1509" s="3">
        <v>129699400502</v>
      </c>
      <c r="B1509" s="4">
        <f t="shared" si="23"/>
        <v>12.9699400502</v>
      </c>
    </row>
    <row r="1510" spans="1:2" x14ac:dyDescent="0.25">
      <c r="A1510" s="3">
        <v>131243609001</v>
      </c>
      <c r="B1510" s="4">
        <f t="shared" si="23"/>
        <v>13.124360900099999</v>
      </c>
    </row>
    <row r="1511" spans="1:2" x14ac:dyDescent="0.25">
      <c r="A1511" s="3">
        <v>133471437373</v>
      </c>
      <c r="B1511" s="4">
        <f t="shared" si="23"/>
        <v>13.3471437373</v>
      </c>
    </row>
    <row r="1512" spans="1:2" x14ac:dyDescent="0.25">
      <c r="A1512" s="3">
        <v>135082801020</v>
      </c>
      <c r="B1512" s="4">
        <f t="shared" si="23"/>
        <v>13.508280102000001</v>
      </c>
    </row>
    <row r="1513" spans="1:2" x14ac:dyDescent="0.25">
      <c r="A1513" s="3">
        <v>135925086246</v>
      </c>
      <c r="B1513" s="4">
        <f t="shared" si="23"/>
        <v>13.592508624600001</v>
      </c>
    </row>
    <row r="1514" spans="1:2" x14ac:dyDescent="0.25">
      <c r="A1514" s="3">
        <v>136541530599</v>
      </c>
      <c r="B1514" s="4">
        <f t="shared" si="23"/>
        <v>13.6541530599</v>
      </c>
    </row>
    <row r="1515" spans="1:2" x14ac:dyDescent="0.25">
      <c r="A1515" s="3">
        <v>136895521459</v>
      </c>
      <c r="B1515" s="4">
        <f t="shared" si="23"/>
        <v>13.6895521459</v>
      </c>
    </row>
    <row r="1516" spans="1:2" x14ac:dyDescent="0.25">
      <c r="A1516" s="3">
        <v>137280075221</v>
      </c>
      <c r="B1516" s="4">
        <f t="shared" si="23"/>
        <v>13.7280075221</v>
      </c>
    </row>
    <row r="1517" spans="1:2" x14ac:dyDescent="0.25">
      <c r="A1517" s="3">
        <v>137475404609</v>
      </c>
      <c r="B1517" s="4">
        <f t="shared" si="23"/>
        <v>13.7475404609</v>
      </c>
    </row>
    <row r="1518" spans="1:2" x14ac:dyDescent="0.25">
      <c r="A1518" s="3">
        <v>137902682795</v>
      </c>
      <c r="B1518" s="4">
        <f t="shared" si="23"/>
        <v>13.790268279499999</v>
      </c>
    </row>
    <row r="1519" spans="1:2" x14ac:dyDescent="0.25">
      <c r="A1519" s="3">
        <v>137908784898</v>
      </c>
      <c r="B1519" s="4">
        <f t="shared" si="23"/>
        <v>13.790878489800001</v>
      </c>
    </row>
    <row r="1520" spans="1:2" x14ac:dyDescent="0.25">
      <c r="A1520" s="3">
        <v>137939305115</v>
      </c>
      <c r="B1520" s="4">
        <f t="shared" si="23"/>
        <v>13.793930511499999</v>
      </c>
    </row>
    <row r="1521" spans="1:2" x14ac:dyDescent="0.25">
      <c r="A1521" s="3">
        <v>137896580691</v>
      </c>
      <c r="B1521" s="4">
        <f t="shared" si="23"/>
        <v>13.7896580691</v>
      </c>
    </row>
    <row r="1522" spans="1:2" x14ac:dyDescent="0.25">
      <c r="A1522" s="3">
        <v>137432676305</v>
      </c>
      <c r="B1522" s="4">
        <f t="shared" si="23"/>
        <v>13.7432676305</v>
      </c>
    </row>
    <row r="1523" spans="1:2" x14ac:dyDescent="0.25">
      <c r="A1523" s="3">
        <v>136913833589</v>
      </c>
      <c r="B1523" s="4">
        <f t="shared" si="23"/>
        <v>13.6913833589</v>
      </c>
    </row>
    <row r="1524" spans="1:2" x14ac:dyDescent="0.25">
      <c r="A1524" s="3">
        <v>136407262017</v>
      </c>
      <c r="B1524" s="4">
        <f t="shared" si="23"/>
        <v>13.6407262017</v>
      </c>
    </row>
    <row r="1525" spans="1:2" x14ac:dyDescent="0.25">
      <c r="A1525" s="3">
        <v>136077673749</v>
      </c>
      <c r="B1525" s="4">
        <f t="shared" si="23"/>
        <v>13.6077673749</v>
      </c>
    </row>
    <row r="1526" spans="1:2" x14ac:dyDescent="0.25">
      <c r="A1526" s="3">
        <v>135931198051</v>
      </c>
      <c r="B1526" s="4">
        <f t="shared" si="23"/>
        <v>13.593119805100001</v>
      </c>
    </row>
    <row r="1527" spans="1:2" x14ac:dyDescent="0.25">
      <c r="A1527" s="3">
        <v>135406302707</v>
      </c>
      <c r="B1527" s="4">
        <f t="shared" si="23"/>
        <v>13.540630270699999</v>
      </c>
    </row>
    <row r="1528" spans="1:2" x14ac:dyDescent="0.25">
      <c r="A1528" s="3">
        <v>135381883623</v>
      </c>
      <c r="B1528" s="4">
        <f t="shared" si="23"/>
        <v>13.5381883623</v>
      </c>
    </row>
    <row r="1529" spans="1:2" x14ac:dyDescent="0.25">
      <c r="A1529" s="3">
        <v>134838655777</v>
      </c>
      <c r="B1529" s="4">
        <f t="shared" si="23"/>
        <v>13.4838655777</v>
      </c>
    </row>
    <row r="1530" spans="1:2" x14ac:dyDescent="0.25">
      <c r="A1530" s="3">
        <v>134509058778</v>
      </c>
      <c r="B1530" s="4">
        <f t="shared" si="23"/>
        <v>13.4509058778</v>
      </c>
    </row>
    <row r="1531" spans="1:2" x14ac:dyDescent="0.25">
      <c r="A1531" s="3">
        <v>134179455958</v>
      </c>
      <c r="B1531" s="4">
        <f t="shared" si="23"/>
        <v>13.417945595799999</v>
      </c>
    </row>
    <row r="1532" spans="1:2" x14ac:dyDescent="0.25">
      <c r="A1532" s="3">
        <v>133617912101</v>
      </c>
      <c r="B1532" s="4">
        <f t="shared" si="23"/>
        <v>13.3617912101</v>
      </c>
    </row>
    <row r="1533" spans="1:2" x14ac:dyDescent="0.25">
      <c r="A1533" s="3">
        <v>133367674456</v>
      </c>
      <c r="B1533" s="4">
        <f t="shared" si="23"/>
        <v>13.3367674456</v>
      </c>
    </row>
    <row r="1534" spans="1:2" x14ac:dyDescent="0.25">
      <c r="A1534" s="3">
        <v>132800052750</v>
      </c>
      <c r="B1534" s="4">
        <f t="shared" si="23"/>
        <v>13.280005275000001</v>
      </c>
    </row>
    <row r="1535" spans="1:2" x14ac:dyDescent="0.25">
      <c r="A1535" s="3">
        <v>132635250369</v>
      </c>
      <c r="B1535" s="4">
        <f t="shared" si="23"/>
        <v>13.263525036900001</v>
      </c>
    </row>
    <row r="1536" spans="1:2" x14ac:dyDescent="0.25">
      <c r="A1536" s="3">
        <v>131707485253</v>
      </c>
      <c r="B1536" s="4">
        <f t="shared" si="23"/>
        <v>13.170748525300001</v>
      </c>
    </row>
    <row r="1537" spans="1:2" x14ac:dyDescent="0.25">
      <c r="A1537" s="3">
        <v>130657669343</v>
      </c>
      <c r="B1537" s="4">
        <f t="shared" si="23"/>
        <v>13.065766934299999</v>
      </c>
    </row>
    <row r="1538" spans="1:2" x14ac:dyDescent="0.25">
      <c r="A1538" s="3">
        <v>130138854760</v>
      </c>
      <c r="B1538" s="4">
        <f t="shared" si="23"/>
        <v>13.013885476</v>
      </c>
    </row>
    <row r="1539" spans="1:2" x14ac:dyDescent="0.25">
      <c r="A1539" s="3">
        <v>129406436494</v>
      </c>
      <c r="B1539" s="4">
        <f t="shared" si="23"/>
        <v>12.9406436494</v>
      </c>
    </row>
    <row r="1540" spans="1:2" x14ac:dyDescent="0.25">
      <c r="A1540" s="3">
        <v>128741141362</v>
      </c>
      <c r="B1540" s="4">
        <f t="shared" si="23"/>
        <v>12.874114136199999</v>
      </c>
    </row>
    <row r="1541" spans="1:2" x14ac:dyDescent="0.25">
      <c r="A1541" s="3">
        <v>128039210329</v>
      </c>
      <c r="B1541" s="4">
        <f t="shared" ref="B1541:B1604" si="24">A1541/10000000000</f>
        <v>12.8039210329</v>
      </c>
    </row>
    <row r="1542" spans="1:2" x14ac:dyDescent="0.25">
      <c r="A1542" s="3">
        <v>127654678879</v>
      </c>
      <c r="B1542" s="4">
        <f t="shared" si="24"/>
        <v>12.7654678879</v>
      </c>
    </row>
    <row r="1543" spans="1:2" x14ac:dyDescent="0.25">
      <c r="A1543" s="3">
        <v>127434951750</v>
      </c>
      <c r="B1543" s="4">
        <f t="shared" si="24"/>
        <v>12.743495175</v>
      </c>
    </row>
    <row r="1544" spans="1:2" x14ac:dyDescent="0.25">
      <c r="A1544" s="3">
        <v>127398327490</v>
      </c>
      <c r="B1544" s="4">
        <f t="shared" si="24"/>
        <v>12.739832749</v>
      </c>
    </row>
    <row r="1545" spans="1:2" x14ac:dyDescent="0.25">
      <c r="A1545" s="3">
        <v>127013817383</v>
      </c>
      <c r="B1545" s="4">
        <f t="shared" si="24"/>
        <v>12.7013817383</v>
      </c>
    </row>
    <row r="1546" spans="1:2" x14ac:dyDescent="0.25">
      <c r="A1546" s="3">
        <v>126934475491</v>
      </c>
      <c r="B1546" s="4">
        <f t="shared" si="24"/>
        <v>12.6934475491</v>
      </c>
    </row>
    <row r="1547" spans="1:2" x14ac:dyDescent="0.25">
      <c r="A1547" s="3">
        <v>126910062227</v>
      </c>
      <c r="B1547" s="4">
        <f t="shared" si="24"/>
        <v>12.6910062227</v>
      </c>
    </row>
    <row r="1548" spans="1:2" x14ac:dyDescent="0.25">
      <c r="A1548" s="3">
        <v>126916164331</v>
      </c>
      <c r="B1548" s="4">
        <f t="shared" si="24"/>
        <v>12.6916164331</v>
      </c>
    </row>
    <row r="1549" spans="1:2" x14ac:dyDescent="0.25">
      <c r="A1549" s="3">
        <v>126891749127</v>
      </c>
      <c r="B1549" s="4">
        <f t="shared" si="24"/>
        <v>12.6891749127</v>
      </c>
    </row>
    <row r="1550" spans="1:2" x14ac:dyDescent="0.25">
      <c r="A1550" s="3">
        <v>126903957214</v>
      </c>
      <c r="B1550" s="4">
        <f t="shared" si="24"/>
        <v>12.6903957214</v>
      </c>
    </row>
    <row r="1551" spans="1:2" x14ac:dyDescent="0.25">
      <c r="A1551" s="3">
        <v>126934476461</v>
      </c>
      <c r="B1551" s="4">
        <f t="shared" si="24"/>
        <v>12.693447646099999</v>
      </c>
    </row>
    <row r="1552" spans="1:2" x14ac:dyDescent="0.25">
      <c r="A1552" s="3">
        <v>127233534811</v>
      </c>
      <c r="B1552" s="4">
        <f t="shared" si="24"/>
        <v>12.7233534811</v>
      </c>
    </row>
    <row r="1553" spans="1:2" x14ac:dyDescent="0.25">
      <c r="A1553" s="3">
        <v>127380015360</v>
      </c>
      <c r="B1553" s="4">
        <f t="shared" si="24"/>
        <v>12.738001536000001</v>
      </c>
    </row>
    <row r="1554" spans="1:2" x14ac:dyDescent="0.25">
      <c r="A1554" s="3">
        <v>127453263880</v>
      </c>
      <c r="B1554" s="4">
        <f t="shared" si="24"/>
        <v>12.745326388000001</v>
      </c>
    </row>
    <row r="1555" spans="1:2" x14ac:dyDescent="0.25">
      <c r="A1555" s="3">
        <v>127380015360</v>
      </c>
      <c r="B1555" s="4">
        <f t="shared" si="24"/>
        <v>12.738001536000001</v>
      </c>
    </row>
    <row r="1556" spans="1:2" x14ac:dyDescent="0.25">
      <c r="A1556" s="3">
        <v>127270158101</v>
      </c>
      <c r="B1556" s="4">
        <f t="shared" si="24"/>
        <v>12.727015810099999</v>
      </c>
    </row>
    <row r="1557" spans="1:2" x14ac:dyDescent="0.25">
      <c r="A1557" s="3">
        <v>126891750097</v>
      </c>
      <c r="B1557" s="4">
        <f t="shared" si="24"/>
        <v>12.6891750097</v>
      </c>
    </row>
    <row r="1558" spans="1:2" x14ac:dyDescent="0.25">
      <c r="A1558" s="3">
        <v>126458387271</v>
      </c>
      <c r="B1558" s="4">
        <f t="shared" si="24"/>
        <v>12.645838727099999</v>
      </c>
    </row>
    <row r="1559" spans="1:2" x14ac:dyDescent="0.25">
      <c r="A1559" s="3">
        <v>126025061309</v>
      </c>
      <c r="B1559" s="4">
        <f t="shared" si="24"/>
        <v>12.6025061309</v>
      </c>
    </row>
    <row r="1560" spans="1:2" x14ac:dyDescent="0.25">
      <c r="A1560" s="3">
        <v>125854173318</v>
      </c>
      <c r="B1560" s="4">
        <f t="shared" si="24"/>
        <v>12.5854173318</v>
      </c>
    </row>
    <row r="1561" spans="1:2" x14ac:dyDescent="0.25">
      <c r="A1561" s="3">
        <v>125371917997</v>
      </c>
      <c r="B1561" s="4">
        <f t="shared" si="24"/>
        <v>12.5371917997</v>
      </c>
    </row>
    <row r="1562" spans="1:2" x14ac:dyDescent="0.25">
      <c r="A1562" s="3">
        <v>125378019130</v>
      </c>
      <c r="B1562" s="4">
        <f t="shared" si="24"/>
        <v>12.537801912999999</v>
      </c>
    </row>
    <row r="1563" spans="1:2" x14ac:dyDescent="0.25">
      <c r="A1563" s="3">
        <v>125072840244</v>
      </c>
      <c r="B1563" s="4">
        <f t="shared" si="24"/>
        <v>12.507284024400001</v>
      </c>
    </row>
    <row r="1564" spans="1:2" x14ac:dyDescent="0.25">
      <c r="A1564" s="3">
        <v>124792075592</v>
      </c>
      <c r="B1564" s="4">
        <f t="shared" si="24"/>
        <v>12.479207559200001</v>
      </c>
    </row>
    <row r="1565" spans="1:2" x14ac:dyDescent="0.25">
      <c r="A1565" s="3">
        <v>124779868475</v>
      </c>
      <c r="B1565" s="4">
        <f t="shared" si="24"/>
        <v>12.4779868475</v>
      </c>
    </row>
    <row r="1566" spans="1:2" x14ac:dyDescent="0.25">
      <c r="A1566" s="3">
        <v>124804283679</v>
      </c>
      <c r="B1566" s="4">
        <f t="shared" si="24"/>
        <v>12.4804283679</v>
      </c>
    </row>
    <row r="1567" spans="1:2" x14ac:dyDescent="0.25">
      <c r="A1567" s="3">
        <v>124804284649</v>
      </c>
      <c r="B1567" s="4">
        <f t="shared" si="24"/>
        <v>12.480428464899999</v>
      </c>
    </row>
    <row r="1568" spans="1:2" x14ac:dyDescent="0.25">
      <c r="A1568" s="3">
        <v>124889740286</v>
      </c>
      <c r="B1568" s="4">
        <f t="shared" si="24"/>
        <v>12.488974028599999</v>
      </c>
    </row>
    <row r="1569" spans="1:2" x14ac:dyDescent="0.25">
      <c r="A1569" s="3">
        <v>124810387722</v>
      </c>
      <c r="B1569" s="4">
        <f t="shared" si="24"/>
        <v>12.4810387722</v>
      </c>
    </row>
    <row r="1570" spans="1:2" x14ac:dyDescent="0.25">
      <c r="A1570" s="3">
        <v>124816492735</v>
      </c>
      <c r="B1570" s="4">
        <f t="shared" si="24"/>
        <v>12.4816492735</v>
      </c>
    </row>
    <row r="1571" spans="1:2" x14ac:dyDescent="0.25">
      <c r="A1571" s="3">
        <v>124779871386</v>
      </c>
      <c r="B1571" s="4">
        <f t="shared" si="24"/>
        <v>12.4779871386</v>
      </c>
    </row>
    <row r="1572" spans="1:2" x14ac:dyDescent="0.25">
      <c r="A1572" s="3">
        <v>124316016476</v>
      </c>
      <c r="B1572" s="4">
        <f t="shared" si="24"/>
        <v>12.431601647600001</v>
      </c>
    </row>
    <row r="1573" spans="1:2" x14ac:dyDescent="0.25">
      <c r="A1573" s="3">
        <v>124285500140</v>
      </c>
      <c r="B1573" s="4">
        <f t="shared" si="24"/>
        <v>12.428550014000001</v>
      </c>
    </row>
    <row r="1574" spans="1:2" x14ac:dyDescent="0.25">
      <c r="A1574" s="3">
        <v>123827722110</v>
      </c>
      <c r="B1574" s="4">
        <f t="shared" si="24"/>
        <v>12.382772211000001</v>
      </c>
    </row>
    <row r="1575" spans="1:2" x14ac:dyDescent="0.25">
      <c r="A1575" s="3">
        <v>123730072938</v>
      </c>
      <c r="B1575" s="4">
        <f t="shared" si="24"/>
        <v>12.373007293800001</v>
      </c>
    </row>
    <row r="1576" spans="1:2" x14ac:dyDescent="0.25">
      <c r="A1576" s="3">
        <v>123327270104</v>
      </c>
      <c r="B1576" s="4">
        <f t="shared" si="24"/>
        <v>12.332727010399999</v>
      </c>
    </row>
    <row r="1577" spans="1:2" x14ac:dyDescent="0.25">
      <c r="A1577" s="3">
        <v>123302856841</v>
      </c>
      <c r="B1577" s="4">
        <f t="shared" si="24"/>
        <v>12.3302856841</v>
      </c>
    </row>
    <row r="1578" spans="1:2" x14ac:dyDescent="0.25">
      <c r="A1578" s="3">
        <v>122979349333</v>
      </c>
      <c r="B1578" s="4">
        <f t="shared" si="24"/>
        <v>12.297934933300001</v>
      </c>
    </row>
    <row r="1579" spans="1:2" x14ac:dyDescent="0.25">
      <c r="A1579" s="3">
        <v>122314028977</v>
      </c>
      <c r="B1579" s="4">
        <f t="shared" si="24"/>
        <v>12.231402897700001</v>
      </c>
    </row>
    <row r="1580" spans="1:2" x14ac:dyDescent="0.25">
      <c r="A1580" s="3">
        <v>121789121022</v>
      </c>
      <c r="B1580" s="4">
        <f t="shared" si="24"/>
        <v>12.1789121022</v>
      </c>
    </row>
    <row r="1581" spans="1:2" x14ac:dyDescent="0.25">
      <c r="A1581" s="3">
        <v>120904114284</v>
      </c>
      <c r="B1581" s="4">
        <f t="shared" si="24"/>
        <v>12.090411428399999</v>
      </c>
    </row>
    <row r="1582" spans="1:2" x14ac:dyDescent="0.25">
      <c r="A1582" s="3">
        <v>120128966744</v>
      </c>
      <c r="B1582" s="4">
        <f t="shared" si="24"/>
        <v>12.0128966744</v>
      </c>
    </row>
    <row r="1583" spans="1:2" x14ac:dyDescent="0.25">
      <c r="A1583" s="3">
        <v>119658964135</v>
      </c>
      <c r="B1583" s="4">
        <f t="shared" si="24"/>
        <v>11.965896413499999</v>
      </c>
    </row>
    <row r="1584" spans="1:2" x14ac:dyDescent="0.25">
      <c r="A1584" s="3">
        <v>119109639036</v>
      </c>
      <c r="B1584" s="4">
        <f t="shared" si="24"/>
        <v>11.910963903600001</v>
      </c>
    </row>
    <row r="1585" spans="1:2" x14ac:dyDescent="0.25">
      <c r="A1585" s="3">
        <v>118456561693</v>
      </c>
      <c r="B1585" s="4">
        <f t="shared" si="24"/>
        <v>11.8456561693</v>
      </c>
    </row>
    <row r="1586" spans="1:2" x14ac:dyDescent="0.25">
      <c r="A1586" s="3">
        <v>117937751960</v>
      </c>
      <c r="B1586" s="4">
        <f t="shared" si="24"/>
        <v>11.793775196</v>
      </c>
    </row>
    <row r="1587" spans="1:2" x14ac:dyDescent="0.25">
      <c r="A1587" s="3">
        <v>117370137045</v>
      </c>
      <c r="B1587" s="4">
        <f t="shared" si="24"/>
        <v>11.737013704500001</v>
      </c>
    </row>
    <row r="1588" spans="1:2" x14ac:dyDescent="0.25">
      <c r="A1588" s="3">
        <v>116832986078</v>
      </c>
      <c r="B1588" s="4">
        <f t="shared" si="24"/>
        <v>11.683298607799999</v>
      </c>
    </row>
    <row r="1589" spans="1:2" x14ac:dyDescent="0.25">
      <c r="A1589" s="3">
        <v>116326401895</v>
      </c>
      <c r="B1589" s="4">
        <f t="shared" si="24"/>
        <v>11.6326401895</v>
      </c>
    </row>
    <row r="1590" spans="1:2" x14ac:dyDescent="0.25">
      <c r="A1590" s="3">
        <v>115831991844</v>
      </c>
      <c r="B1590" s="4">
        <f t="shared" si="24"/>
        <v>11.5831991844</v>
      </c>
    </row>
    <row r="1591" spans="1:2" x14ac:dyDescent="0.25">
      <c r="A1591" s="3">
        <v>115905231633</v>
      </c>
      <c r="B1591" s="4">
        <f t="shared" si="24"/>
        <v>11.5905231633</v>
      </c>
    </row>
    <row r="1592" spans="1:2" x14ac:dyDescent="0.25">
      <c r="A1592" s="3">
        <v>114953097880</v>
      </c>
      <c r="B1592" s="4">
        <f t="shared" si="24"/>
        <v>11.495309788</v>
      </c>
    </row>
    <row r="1593" spans="1:2" x14ac:dyDescent="0.25">
      <c r="A1593" s="3">
        <v>114971406129</v>
      </c>
      <c r="B1593" s="4">
        <f t="shared" si="24"/>
        <v>11.497140612899999</v>
      </c>
    </row>
    <row r="1594" spans="1:2" x14ac:dyDescent="0.25">
      <c r="A1594" s="3">
        <v>114629593282</v>
      </c>
      <c r="B1594" s="4">
        <f t="shared" si="24"/>
        <v>11.4629593282</v>
      </c>
    </row>
    <row r="1595" spans="1:2" x14ac:dyDescent="0.25">
      <c r="A1595" s="3">
        <v>114458692679</v>
      </c>
      <c r="B1595" s="4">
        <f t="shared" si="24"/>
        <v>11.445869267899999</v>
      </c>
    </row>
    <row r="1596" spans="1:2" x14ac:dyDescent="0.25">
      <c r="A1596" s="3">
        <v>114123008129</v>
      </c>
      <c r="B1596" s="4">
        <f t="shared" si="24"/>
        <v>11.4123008129</v>
      </c>
    </row>
    <row r="1597" spans="1:2" x14ac:dyDescent="0.25">
      <c r="A1597" s="3">
        <v>113964317553</v>
      </c>
      <c r="B1597" s="4">
        <f t="shared" si="24"/>
        <v>11.3964317553</v>
      </c>
    </row>
    <row r="1598" spans="1:2" x14ac:dyDescent="0.25">
      <c r="A1598" s="3">
        <v>113994837770</v>
      </c>
      <c r="B1598" s="4">
        <f t="shared" si="24"/>
        <v>11.399483777</v>
      </c>
    </row>
    <row r="1599" spans="1:2" x14ac:dyDescent="0.25">
      <c r="A1599" s="3">
        <v>114013149900</v>
      </c>
      <c r="B1599" s="4">
        <f t="shared" si="24"/>
        <v>11.401314989999999</v>
      </c>
    </row>
    <row r="1600" spans="1:2" x14ac:dyDescent="0.25">
      <c r="A1600" s="3">
        <v>113939901379</v>
      </c>
      <c r="B1600" s="4">
        <f t="shared" si="24"/>
        <v>11.393990137899999</v>
      </c>
    </row>
    <row r="1601" spans="1:2" x14ac:dyDescent="0.25">
      <c r="A1601" s="3">
        <v>114013149900</v>
      </c>
      <c r="B1601" s="4">
        <f t="shared" si="24"/>
        <v>11.401314989999999</v>
      </c>
    </row>
    <row r="1602" spans="1:2" x14ac:dyDescent="0.25">
      <c r="A1602" s="3">
        <v>114031462030</v>
      </c>
      <c r="B1602" s="4">
        <f t="shared" si="24"/>
        <v>11.403146203</v>
      </c>
    </row>
    <row r="1603" spans="1:2" x14ac:dyDescent="0.25">
      <c r="A1603" s="3">
        <v>114031461060</v>
      </c>
      <c r="B1603" s="4">
        <f t="shared" si="24"/>
        <v>11.403146105999999</v>
      </c>
    </row>
    <row r="1604" spans="1:2" x14ac:dyDescent="0.25">
      <c r="A1604" s="3">
        <v>113952109466</v>
      </c>
      <c r="B1604" s="4">
        <f t="shared" si="24"/>
        <v>11.395210946600001</v>
      </c>
    </row>
    <row r="1605" spans="1:2" x14ac:dyDescent="0.25">
      <c r="A1605" s="3">
        <v>113463785996</v>
      </c>
      <c r="B1605" s="4">
        <f t="shared" ref="B1605:B1668" si="25">A1605/10000000000</f>
        <v>11.3463785996</v>
      </c>
    </row>
    <row r="1606" spans="1:2" x14ac:dyDescent="0.25">
      <c r="A1606" s="3">
        <v>113469890039</v>
      </c>
      <c r="B1606" s="4">
        <f t="shared" si="25"/>
        <v>11.346989003899999</v>
      </c>
    </row>
    <row r="1607" spans="1:2" x14ac:dyDescent="0.25">
      <c r="A1607" s="3">
        <v>113427161736</v>
      </c>
      <c r="B1607" s="4">
        <f t="shared" si="25"/>
        <v>11.3427161736</v>
      </c>
    </row>
    <row r="1608" spans="1:2" x14ac:dyDescent="0.25">
      <c r="A1608" s="3">
        <v>113445474836</v>
      </c>
      <c r="B1608" s="4">
        <f t="shared" si="25"/>
        <v>11.3445474836</v>
      </c>
    </row>
    <row r="1609" spans="1:2" x14ac:dyDescent="0.25">
      <c r="A1609" s="3">
        <v>113475994083</v>
      </c>
      <c r="B1609" s="4">
        <f t="shared" si="25"/>
        <v>11.347599408300001</v>
      </c>
    </row>
    <row r="1610" spans="1:2" x14ac:dyDescent="0.25">
      <c r="A1610" s="3">
        <v>113482099096</v>
      </c>
      <c r="B1610" s="4">
        <f t="shared" si="25"/>
        <v>11.3482099096</v>
      </c>
    </row>
    <row r="1611" spans="1:2" x14ac:dyDescent="0.25">
      <c r="A1611" s="3">
        <v>113445474836</v>
      </c>
      <c r="B1611" s="4">
        <f t="shared" si="25"/>
        <v>11.3445474836</v>
      </c>
    </row>
    <row r="1612" spans="1:2" x14ac:dyDescent="0.25">
      <c r="A1612" s="3">
        <v>113451578879</v>
      </c>
      <c r="B1612" s="4">
        <f t="shared" si="25"/>
        <v>11.345157887899999</v>
      </c>
    </row>
    <row r="1613" spans="1:2" x14ac:dyDescent="0.25">
      <c r="A1613" s="3">
        <v>113451577909</v>
      </c>
      <c r="B1613" s="4">
        <f t="shared" si="25"/>
        <v>11.3451577909</v>
      </c>
    </row>
    <row r="1614" spans="1:2" x14ac:dyDescent="0.25">
      <c r="A1614" s="3">
        <v>113421057692</v>
      </c>
      <c r="B1614" s="4">
        <f t="shared" si="25"/>
        <v>11.3421057692</v>
      </c>
    </row>
    <row r="1615" spans="1:2" x14ac:dyDescent="0.25">
      <c r="A1615" s="3">
        <v>113445473866</v>
      </c>
      <c r="B1615" s="4">
        <f t="shared" si="25"/>
        <v>11.3445473866</v>
      </c>
    </row>
    <row r="1616" spans="1:2" x14ac:dyDescent="0.25">
      <c r="A1616" s="3">
        <v>113433265779</v>
      </c>
      <c r="B1616" s="4">
        <f t="shared" si="25"/>
        <v>11.343326577899999</v>
      </c>
    </row>
    <row r="1617" spans="1:2" x14ac:dyDescent="0.25">
      <c r="A1617" s="3">
        <v>113433265779</v>
      </c>
      <c r="B1617" s="4">
        <f t="shared" si="25"/>
        <v>11.343326577899999</v>
      </c>
    </row>
    <row r="1618" spans="1:2" x14ac:dyDescent="0.25">
      <c r="A1618" s="3">
        <v>113408849606</v>
      </c>
      <c r="B1618" s="4">
        <f t="shared" si="25"/>
        <v>11.3408849606</v>
      </c>
    </row>
    <row r="1619" spans="1:2" x14ac:dyDescent="0.25">
      <c r="A1619" s="3">
        <v>113427161736</v>
      </c>
      <c r="B1619" s="4">
        <f t="shared" si="25"/>
        <v>11.3427161736</v>
      </c>
    </row>
    <row r="1620" spans="1:2" x14ac:dyDescent="0.25">
      <c r="A1620" s="3">
        <v>113494306213</v>
      </c>
      <c r="B1620" s="4">
        <f t="shared" si="25"/>
        <v>11.3494306213</v>
      </c>
    </row>
    <row r="1621" spans="1:2" x14ac:dyDescent="0.25">
      <c r="A1621" s="3">
        <v>113457682923</v>
      </c>
      <c r="B1621" s="4">
        <f t="shared" si="25"/>
        <v>11.345768292300001</v>
      </c>
    </row>
    <row r="1622" spans="1:2" x14ac:dyDescent="0.25">
      <c r="A1622" s="3">
        <v>113408849606</v>
      </c>
      <c r="B1622" s="4">
        <f t="shared" si="25"/>
        <v>11.3408849606</v>
      </c>
    </row>
    <row r="1623" spans="1:2" x14ac:dyDescent="0.25">
      <c r="A1623" s="3">
        <v>113640804224</v>
      </c>
      <c r="B1623" s="4">
        <f t="shared" si="25"/>
        <v>11.364080422400001</v>
      </c>
    </row>
    <row r="1624" spans="1:2" x14ac:dyDescent="0.25">
      <c r="A1624" s="3">
        <v>114037565103</v>
      </c>
      <c r="B1624" s="4">
        <f t="shared" si="25"/>
        <v>11.403756510299999</v>
      </c>
    </row>
    <row r="1625" spans="1:2" x14ac:dyDescent="0.25">
      <c r="A1625" s="3">
        <v>113939901379</v>
      </c>
      <c r="B1625" s="4">
        <f t="shared" si="25"/>
        <v>11.393990137899999</v>
      </c>
    </row>
    <row r="1626" spans="1:2" x14ac:dyDescent="0.25">
      <c r="A1626" s="3">
        <v>113939900409</v>
      </c>
      <c r="B1626" s="4">
        <f t="shared" si="25"/>
        <v>11.3939900409</v>
      </c>
    </row>
    <row r="1627" spans="1:2" x14ac:dyDescent="0.25">
      <c r="A1627" s="3">
        <v>113946005423</v>
      </c>
      <c r="B1627" s="4">
        <f t="shared" si="25"/>
        <v>11.394600542299999</v>
      </c>
    </row>
    <row r="1628" spans="1:2" x14ac:dyDescent="0.25">
      <c r="A1628" s="3">
        <v>113952109466</v>
      </c>
      <c r="B1628" s="4">
        <f t="shared" si="25"/>
        <v>11.395210946600001</v>
      </c>
    </row>
    <row r="1629" spans="1:2" x14ac:dyDescent="0.25">
      <c r="A1629" s="3">
        <v>114361037686</v>
      </c>
      <c r="B1629" s="4">
        <f t="shared" si="25"/>
        <v>11.436103768600001</v>
      </c>
    </row>
    <row r="1630" spans="1:2" x14ac:dyDescent="0.25">
      <c r="A1630" s="3">
        <v>114495311119</v>
      </c>
      <c r="B1630" s="4">
        <f t="shared" si="25"/>
        <v>11.449531111900001</v>
      </c>
    </row>
    <row r="1631" spans="1:2" x14ac:dyDescent="0.25">
      <c r="A1631" s="3">
        <v>114837120085</v>
      </c>
      <c r="B1631" s="4">
        <f t="shared" si="25"/>
        <v>11.4837120085</v>
      </c>
    </row>
    <row r="1632" spans="1:2" x14ac:dyDescent="0.25">
      <c r="A1632" s="3">
        <v>116070039834</v>
      </c>
      <c r="B1632" s="4">
        <f t="shared" si="25"/>
        <v>11.6070039834</v>
      </c>
    </row>
    <row r="1633" spans="1:2" x14ac:dyDescent="0.25">
      <c r="A1633" s="3">
        <v>116717024776</v>
      </c>
      <c r="B1633" s="4">
        <f t="shared" si="25"/>
        <v>11.6717024776</v>
      </c>
    </row>
    <row r="1634" spans="1:2" x14ac:dyDescent="0.25">
      <c r="A1634" s="3">
        <v>117663106873</v>
      </c>
      <c r="B1634" s="4">
        <f t="shared" si="25"/>
        <v>11.766310687300001</v>
      </c>
    </row>
    <row r="1635" spans="1:2" x14ac:dyDescent="0.25">
      <c r="A1635" s="3">
        <v>118029313581</v>
      </c>
      <c r="B1635" s="4">
        <f t="shared" si="25"/>
        <v>11.8029313581</v>
      </c>
    </row>
    <row r="1636" spans="1:2" x14ac:dyDescent="0.25">
      <c r="A1636" s="3">
        <v>118456552962</v>
      </c>
      <c r="B1636" s="4">
        <f t="shared" si="25"/>
        <v>11.8456552962</v>
      </c>
    </row>
    <row r="1637" spans="1:2" x14ac:dyDescent="0.25">
      <c r="A1637" s="3">
        <v>118493177222</v>
      </c>
      <c r="B1637" s="4">
        <f t="shared" si="25"/>
        <v>11.8493177222</v>
      </c>
    </row>
    <row r="1638" spans="1:2" x14ac:dyDescent="0.25">
      <c r="A1638" s="3">
        <v>119237805515</v>
      </c>
      <c r="B1638" s="4">
        <f t="shared" si="25"/>
        <v>11.9237805515</v>
      </c>
    </row>
    <row r="1639" spans="1:2" x14ac:dyDescent="0.25">
      <c r="A1639" s="3">
        <v>119665049746</v>
      </c>
      <c r="B1639" s="4">
        <f t="shared" si="25"/>
        <v>11.966504974599999</v>
      </c>
    </row>
    <row r="1640" spans="1:2" x14ac:dyDescent="0.25">
      <c r="A1640" s="3">
        <v>120379220881</v>
      </c>
      <c r="B1640" s="4">
        <f t="shared" si="25"/>
        <v>12.0379220881</v>
      </c>
    </row>
    <row r="1641" spans="1:2" x14ac:dyDescent="0.25">
      <c r="A1641" s="3">
        <v>121679263764</v>
      </c>
      <c r="B1641" s="4">
        <f t="shared" si="25"/>
        <v>12.167926376400001</v>
      </c>
    </row>
    <row r="1642" spans="1:2" x14ac:dyDescent="0.25">
      <c r="A1642" s="3">
        <v>122161425953</v>
      </c>
      <c r="B1642" s="4">
        <f t="shared" si="25"/>
        <v>12.216142595299999</v>
      </c>
    </row>
    <row r="1643" spans="1:2" x14ac:dyDescent="0.25">
      <c r="A1643" s="3">
        <v>122497129906</v>
      </c>
      <c r="B1643" s="4">
        <f t="shared" si="25"/>
        <v>12.249712990600001</v>
      </c>
    </row>
    <row r="1644" spans="1:2" x14ac:dyDescent="0.25">
      <c r="A1644" s="3">
        <v>122796228031</v>
      </c>
      <c r="B1644" s="4">
        <f t="shared" si="25"/>
        <v>12.279622803100001</v>
      </c>
    </row>
    <row r="1645" spans="1:2" x14ac:dyDescent="0.25">
      <c r="A1645" s="3">
        <v>122832852292</v>
      </c>
      <c r="B1645" s="4">
        <f t="shared" si="25"/>
        <v>12.283285229200001</v>
      </c>
    </row>
    <row r="1646" spans="1:2" x14ac:dyDescent="0.25">
      <c r="A1646" s="3">
        <v>122851164422</v>
      </c>
      <c r="B1646" s="4">
        <f t="shared" si="25"/>
        <v>12.2851164422</v>
      </c>
    </row>
    <row r="1647" spans="1:2" x14ac:dyDescent="0.25">
      <c r="A1647" s="3">
        <v>122820644205</v>
      </c>
      <c r="B1647" s="4">
        <f t="shared" si="25"/>
        <v>12.282064420499999</v>
      </c>
    </row>
    <row r="1648" spans="1:2" x14ac:dyDescent="0.25">
      <c r="A1648" s="3">
        <v>122857268465</v>
      </c>
      <c r="B1648" s="4">
        <f t="shared" si="25"/>
        <v>12.285726846499999</v>
      </c>
    </row>
    <row r="1649" spans="1:2" x14ac:dyDescent="0.25">
      <c r="A1649" s="3">
        <v>122875580595</v>
      </c>
      <c r="B1649" s="4">
        <f t="shared" si="25"/>
        <v>12.2875580595</v>
      </c>
    </row>
    <row r="1650" spans="1:2" x14ac:dyDescent="0.25">
      <c r="A1650" s="3">
        <v>122607012388</v>
      </c>
      <c r="B1650" s="4">
        <f t="shared" si="25"/>
        <v>12.260701238799999</v>
      </c>
    </row>
    <row r="1651" spans="1:2" x14ac:dyDescent="0.25">
      <c r="A1651" s="3">
        <v>121837945608</v>
      </c>
      <c r="B1651" s="4">
        <f t="shared" si="25"/>
        <v>12.183794560799999</v>
      </c>
    </row>
    <row r="1652" spans="1:2" x14ac:dyDescent="0.25">
      <c r="A1652" s="3">
        <v>121783017949</v>
      </c>
      <c r="B1652" s="4">
        <f t="shared" si="25"/>
        <v>12.178301794899999</v>
      </c>
    </row>
    <row r="1653" spans="1:2" x14ac:dyDescent="0.25">
      <c r="A1653" s="3">
        <v>121746395629</v>
      </c>
      <c r="B1653" s="4">
        <f t="shared" si="25"/>
        <v>12.174639562899999</v>
      </c>
    </row>
    <row r="1654" spans="1:2" x14ac:dyDescent="0.25">
      <c r="A1654" s="3">
        <v>120476864232</v>
      </c>
      <c r="B1654" s="4">
        <f t="shared" si="25"/>
        <v>12.0476864232</v>
      </c>
    </row>
    <row r="1655" spans="1:2" x14ac:dyDescent="0.25">
      <c r="A1655" s="3">
        <v>120452449999</v>
      </c>
      <c r="B1655" s="4">
        <f t="shared" si="25"/>
        <v>12.0452449999</v>
      </c>
    </row>
    <row r="1656" spans="1:2" x14ac:dyDescent="0.25">
      <c r="A1656" s="3">
        <v>120385306492</v>
      </c>
      <c r="B1656" s="4">
        <f t="shared" si="25"/>
        <v>12.0385306492</v>
      </c>
    </row>
    <row r="1657" spans="1:2" x14ac:dyDescent="0.25">
      <c r="A1657" s="3">
        <v>120977371535</v>
      </c>
      <c r="B1657" s="4">
        <f t="shared" si="25"/>
        <v>12.097737153500001</v>
      </c>
    </row>
    <row r="1658" spans="1:2" x14ac:dyDescent="0.25">
      <c r="A1658" s="3">
        <v>121618228181</v>
      </c>
      <c r="B1658" s="4">
        <f t="shared" si="25"/>
        <v>12.161822818099999</v>
      </c>
    </row>
    <row r="1659" spans="1:2" x14ac:dyDescent="0.25">
      <c r="A1659" s="3">
        <v>121850151755</v>
      </c>
      <c r="B1659" s="4">
        <f t="shared" si="25"/>
        <v>12.1850151755</v>
      </c>
    </row>
    <row r="1660" spans="1:2" x14ac:dyDescent="0.25">
      <c r="A1660" s="3">
        <v>121831843505</v>
      </c>
      <c r="B1660" s="4">
        <f t="shared" si="25"/>
        <v>12.183184350499999</v>
      </c>
    </row>
    <row r="1661" spans="1:2" x14ac:dyDescent="0.25">
      <c r="A1661" s="3">
        <v>121850155635</v>
      </c>
      <c r="B1661" s="4">
        <f t="shared" si="25"/>
        <v>12.1850155635</v>
      </c>
    </row>
    <row r="1662" spans="1:2" x14ac:dyDescent="0.25">
      <c r="A1662" s="3">
        <v>122094289237</v>
      </c>
      <c r="B1662" s="4">
        <f t="shared" si="25"/>
        <v>12.209428923700001</v>
      </c>
    </row>
    <row r="1663" spans="1:2" x14ac:dyDescent="0.25">
      <c r="A1663" s="3">
        <v>122344528822</v>
      </c>
      <c r="B1663" s="4">
        <f t="shared" si="25"/>
        <v>12.234452882199999</v>
      </c>
    </row>
    <row r="1664" spans="1:2" x14ac:dyDescent="0.25">
      <c r="A1664" s="3">
        <v>122503233949</v>
      </c>
      <c r="B1664" s="4">
        <f t="shared" si="25"/>
        <v>12.250323394900001</v>
      </c>
    </row>
    <row r="1665" spans="1:2" x14ac:dyDescent="0.25">
      <c r="A1665" s="3">
        <v>122826748248</v>
      </c>
      <c r="B1665" s="4">
        <f t="shared" si="25"/>
        <v>12.282674824800001</v>
      </c>
    </row>
    <row r="1666" spans="1:2" x14ac:dyDescent="0.25">
      <c r="A1666" s="3">
        <v>122930516015</v>
      </c>
      <c r="B1666" s="4">
        <f t="shared" si="25"/>
        <v>12.2930516015</v>
      </c>
    </row>
    <row r="1667" spans="1:2" x14ac:dyDescent="0.25">
      <c r="A1667" s="3">
        <v>123308958944</v>
      </c>
      <c r="B1667" s="4">
        <f t="shared" si="25"/>
        <v>12.330895894399999</v>
      </c>
    </row>
    <row r="1668" spans="1:2" x14ac:dyDescent="0.25">
      <c r="A1668" s="3">
        <v>123376094690</v>
      </c>
      <c r="B1668" s="4">
        <f t="shared" si="25"/>
        <v>12.337609469</v>
      </c>
    </row>
    <row r="1669" spans="1:2" x14ac:dyDescent="0.25">
      <c r="A1669" s="3">
        <v>123363888543</v>
      </c>
      <c r="B1669" s="4">
        <f t="shared" ref="B1669:B1732" si="26">A1669/10000000000</f>
        <v>12.336388854300001</v>
      </c>
    </row>
    <row r="1670" spans="1:2" x14ac:dyDescent="0.25">
      <c r="A1670" s="3">
        <v>123144150743</v>
      </c>
      <c r="B1670" s="4">
        <f t="shared" si="26"/>
        <v>12.314415074299999</v>
      </c>
    </row>
    <row r="1671" spans="1:2" x14ac:dyDescent="0.25">
      <c r="A1671" s="3">
        <v>122784020915</v>
      </c>
      <c r="B1671" s="4">
        <f t="shared" si="26"/>
        <v>12.2784020915</v>
      </c>
    </row>
    <row r="1672" spans="1:2" x14ac:dyDescent="0.25">
      <c r="A1672" s="3">
        <v>121844051592</v>
      </c>
      <c r="B1672" s="4">
        <f t="shared" si="26"/>
        <v>12.184405159200001</v>
      </c>
    </row>
    <row r="1673" spans="1:2" x14ac:dyDescent="0.25">
      <c r="A1673" s="3">
        <v>121837945608</v>
      </c>
      <c r="B1673" s="4">
        <f t="shared" si="26"/>
        <v>12.183794560799999</v>
      </c>
    </row>
    <row r="1674" spans="1:2" x14ac:dyDescent="0.25">
      <c r="A1674" s="3">
        <v>120916314609</v>
      </c>
      <c r="B1674" s="4">
        <f t="shared" si="26"/>
        <v>12.0916314609</v>
      </c>
    </row>
    <row r="1675" spans="1:2" x14ac:dyDescent="0.25">
      <c r="A1675" s="3">
        <v>120098447497</v>
      </c>
      <c r="B1675" s="4">
        <f t="shared" si="26"/>
        <v>12.009844749699999</v>
      </c>
    </row>
    <row r="1676" spans="1:2" x14ac:dyDescent="0.25">
      <c r="A1676" s="3">
        <v>119439216633</v>
      </c>
      <c r="B1676" s="4">
        <f t="shared" si="26"/>
        <v>11.943921663299999</v>
      </c>
    </row>
    <row r="1677" spans="1:2" x14ac:dyDescent="0.25">
      <c r="A1677" s="3">
        <v>118761745429</v>
      </c>
      <c r="B1677" s="4">
        <f t="shared" si="26"/>
        <v>11.876174542899999</v>
      </c>
    </row>
    <row r="1678" spans="1:2" x14ac:dyDescent="0.25">
      <c r="A1678" s="3">
        <v>118004890617</v>
      </c>
      <c r="B1678" s="4">
        <f t="shared" si="26"/>
        <v>11.8004890617</v>
      </c>
    </row>
    <row r="1679" spans="1:2" x14ac:dyDescent="0.25">
      <c r="A1679" s="3">
        <v>117284679467</v>
      </c>
      <c r="B1679" s="4">
        <f t="shared" si="26"/>
        <v>11.7284679467</v>
      </c>
    </row>
    <row r="1680" spans="1:2" x14ac:dyDescent="0.25">
      <c r="A1680" s="3">
        <v>116796372489</v>
      </c>
      <c r="B1680" s="4">
        <f t="shared" si="26"/>
        <v>11.679637248900001</v>
      </c>
    </row>
    <row r="1681" spans="1:2" x14ac:dyDescent="0.25">
      <c r="A1681" s="3">
        <v>116179907764</v>
      </c>
      <c r="B1681" s="4">
        <f t="shared" si="26"/>
        <v>11.617990776399999</v>
      </c>
    </row>
    <row r="1682" spans="1:2" x14ac:dyDescent="0.25">
      <c r="A1682" s="3">
        <v>115398644540</v>
      </c>
      <c r="B1682" s="4">
        <f t="shared" si="26"/>
        <v>11.539864454</v>
      </c>
    </row>
    <row r="1683" spans="1:2" x14ac:dyDescent="0.25">
      <c r="A1683" s="3">
        <v>114843221218</v>
      </c>
      <c r="B1683" s="4">
        <f t="shared" si="26"/>
        <v>11.4843221218</v>
      </c>
    </row>
    <row r="1684" spans="1:2" x14ac:dyDescent="0.25">
      <c r="A1684" s="3">
        <v>114245077355</v>
      </c>
      <c r="B1684" s="4">
        <f t="shared" si="26"/>
        <v>11.424507735500001</v>
      </c>
    </row>
    <row r="1685" spans="1:2" x14ac:dyDescent="0.25">
      <c r="A1685" s="3">
        <v>113775092208</v>
      </c>
      <c r="B1685" s="4">
        <f t="shared" si="26"/>
        <v>11.3775092208</v>
      </c>
    </row>
    <row r="1686" spans="1:2" x14ac:dyDescent="0.25">
      <c r="A1686" s="3">
        <v>113207443338</v>
      </c>
      <c r="B1686" s="4">
        <f t="shared" si="26"/>
        <v>11.3207443338</v>
      </c>
    </row>
    <row r="1687" spans="1:2" x14ac:dyDescent="0.25">
      <c r="A1687" s="3">
        <v>112761897648</v>
      </c>
      <c r="B1687" s="4">
        <f t="shared" si="26"/>
        <v>11.2761897648</v>
      </c>
    </row>
    <row r="1688" spans="1:2" x14ac:dyDescent="0.25">
      <c r="A1688" s="3">
        <v>112380044721</v>
      </c>
      <c r="B1688" s="4">
        <f t="shared" si="26"/>
        <v>11.2380044721</v>
      </c>
    </row>
    <row r="1689" spans="1:2" x14ac:dyDescent="0.25">
      <c r="A1689" s="3">
        <v>111928367824</v>
      </c>
      <c r="B1689" s="4">
        <f t="shared" si="26"/>
        <v>11.192836782400001</v>
      </c>
    </row>
    <row r="1690" spans="1:2" x14ac:dyDescent="0.25">
      <c r="A1690" s="3">
        <v>111426731292</v>
      </c>
      <c r="B1690" s="4">
        <f t="shared" si="26"/>
        <v>11.1426731292</v>
      </c>
    </row>
    <row r="1691" spans="1:2" x14ac:dyDescent="0.25">
      <c r="A1691" s="3">
        <v>110852971588</v>
      </c>
      <c r="B1691" s="4">
        <f t="shared" si="26"/>
        <v>11.0852971588</v>
      </c>
    </row>
    <row r="1692" spans="1:2" x14ac:dyDescent="0.25">
      <c r="A1692" s="3">
        <v>110761424519</v>
      </c>
      <c r="B1692" s="4">
        <f t="shared" si="26"/>
        <v>11.076142451899999</v>
      </c>
    </row>
    <row r="1693" spans="1:2" x14ac:dyDescent="0.25">
      <c r="A1693" s="3">
        <v>109882516973</v>
      </c>
      <c r="B1693" s="4">
        <f t="shared" si="26"/>
        <v>10.988251697300001</v>
      </c>
    </row>
    <row r="1694" spans="1:2" x14ac:dyDescent="0.25">
      <c r="A1694" s="3">
        <v>109516295713</v>
      </c>
      <c r="B1694" s="4">
        <f t="shared" si="26"/>
        <v>10.9516295713</v>
      </c>
    </row>
    <row r="1695" spans="1:2" x14ac:dyDescent="0.25">
      <c r="A1695" s="3">
        <v>109388117593</v>
      </c>
      <c r="B1695" s="4">
        <f t="shared" si="26"/>
        <v>10.9388117593</v>
      </c>
    </row>
    <row r="1696" spans="1:2" x14ac:dyDescent="0.25">
      <c r="A1696" s="3">
        <v>109217219901</v>
      </c>
      <c r="B1696" s="4">
        <f t="shared" si="26"/>
        <v>10.9217219901</v>
      </c>
    </row>
    <row r="1697" spans="1:2" x14ac:dyDescent="0.25">
      <c r="A1697" s="3">
        <v>109559021106</v>
      </c>
      <c r="B1697" s="4">
        <f t="shared" si="26"/>
        <v>10.9559021106</v>
      </c>
    </row>
    <row r="1698" spans="1:2" x14ac:dyDescent="0.25">
      <c r="A1698" s="3">
        <v>110224318178</v>
      </c>
      <c r="B1698" s="4">
        <f t="shared" si="26"/>
        <v>11.022431817799999</v>
      </c>
    </row>
    <row r="1699" spans="1:2" x14ac:dyDescent="0.25">
      <c r="A1699" s="3">
        <v>110694288773</v>
      </c>
      <c r="B1699" s="4">
        <f t="shared" si="26"/>
        <v>11.0694288773</v>
      </c>
    </row>
    <row r="1700" spans="1:2" x14ac:dyDescent="0.25">
      <c r="A1700" s="3">
        <v>110962843398</v>
      </c>
      <c r="B1700" s="4">
        <f t="shared" si="26"/>
        <v>11.0962843398</v>
      </c>
    </row>
    <row r="1701" spans="1:2" x14ac:dyDescent="0.25">
      <c r="A1701" s="3">
        <v>111347398131</v>
      </c>
      <c r="B1701" s="4">
        <f t="shared" si="26"/>
        <v>11.134739813099999</v>
      </c>
    </row>
    <row r="1702" spans="1:2" x14ac:dyDescent="0.25">
      <c r="A1702" s="3">
        <v>111469477058</v>
      </c>
      <c r="B1702" s="4">
        <f t="shared" si="26"/>
        <v>11.146947705800001</v>
      </c>
    </row>
    <row r="1703" spans="1:2" x14ac:dyDescent="0.25">
      <c r="A1703" s="3">
        <v>111408436624</v>
      </c>
      <c r="B1703" s="4">
        <f t="shared" si="26"/>
        <v>11.1408436624</v>
      </c>
    </row>
    <row r="1704" spans="1:2" x14ac:dyDescent="0.25">
      <c r="A1704" s="3">
        <v>111335189074</v>
      </c>
      <c r="B1704" s="4">
        <f t="shared" si="26"/>
        <v>11.133518907399999</v>
      </c>
    </row>
    <row r="1705" spans="1:2" x14ac:dyDescent="0.25">
      <c r="A1705" s="3">
        <v>111121548526</v>
      </c>
      <c r="B1705" s="4">
        <f t="shared" si="26"/>
        <v>11.1121548526</v>
      </c>
    </row>
    <row r="1706" spans="1:2" x14ac:dyDescent="0.25">
      <c r="A1706" s="3">
        <v>110956739355</v>
      </c>
      <c r="B1706" s="4">
        <f t="shared" si="26"/>
        <v>11.095673935500001</v>
      </c>
    </row>
    <row r="1707" spans="1:2" x14ac:dyDescent="0.25">
      <c r="A1707" s="3">
        <v>110938427225</v>
      </c>
      <c r="B1707" s="4">
        <f t="shared" si="26"/>
        <v>11.0938427225</v>
      </c>
    </row>
    <row r="1708" spans="1:2" x14ac:dyDescent="0.25">
      <c r="A1708" s="3">
        <v>110920115095</v>
      </c>
      <c r="B1708" s="4">
        <f t="shared" si="26"/>
        <v>11.092011509500001</v>
      </c>
    </row>
    <row r="1709" spans="1:2" x14ac:dyDescent="0.25">
      <c r="A1709" s="3">
        <v>110932323181</v>
      </c>
      <c r="B1709" s="4">
        <f t="shared" si="26"/>
        <v>11.0932323181</v>
      </c>
    </row>
    <row r="1710" spans="1:2" x14ac:dyDescent="0.25">
      <c r="A1710" s="3">
        <v>110566107742</v>
      </c>
      <c r="B1710" s="4">
        <f t="shared" si="26"/>
        <v>11.056610774199999</v>
      </c>
    </row>
    <row r="1711" spans="1:2" x14ac:dyDescent="0.25">
      <c r="A1711" s="3">
        <v>109674986289</v>
      </c>
      <c r="B1711" s="4">
        <f t="shared" si="26"/>
        <v>10.9674986289</v>
      </c>
    </row>
    <row r="1712" spans="1:2" x14ac:dyDescent="0.25">
      <c r="A1712" s="3">
        <v>109205022485</v>
      </c>
      <c r="B1712" s="4">
        <f t="shared" si="26"/>
        <v>10.9205022485</v>
      </c>
    </row>
    <row r="1713" spans="1:2" x14ac:dyDescent="0.25">
      <c r="A1713" s="3">
        <v>108905955404</v>
      </c>
      <c r="B1713" s="4">
        <f t="shared" si="26"/>
        <v>10.8905955404</v>
      </c>
    </row>
    <row r="1714" spans="1:2" x14ac:dyDescent="0.25">
      <c r="A1714" s="3">
        <v>108435975108</v>
      </c>
      <c r="B1714" s="4">
        <f t="shared" si="26"/>
        <v>10.8435975108</v>
      </c>
    </row>
    <row r="1715" spans="1:2" x14ac:dyDescent="0.25">
      <c r="A1715" s="3">
        <v>108167409811</v>
      </c>
      <c r="B1715" s="4">
        <f t="shared" si="26"/>
        <v>10.816740981100001</v>
      </c>
    </row>
    <row r="1716" spans="1:2" x14ac:dyDescent="0.25">
      <c r="A1716" s="3">
        <v>107880534325</v>
      </c>
      <c r="B1716" s="4">
        <f t="shared" si="26"/>
        <v>10.7880534325</v>
      </c>
    </row>
    <row r="1717" spans="1:2" x14ac:dyDescent="0.25">
      <c r="A1717" s="3">
        <v>107782873511</v>
      </c>
      <c r="B1717" s="4">
        <f t="shared" si="26"/>
        <v>10.778287351099999</v>
      </c>
    </row>
    <row r="1718" spans="1:2" x14ac:dyDescent="0.25">
      <c r="A1718" s="3">
        <v>107441051933</v>
      </c>
      <c r="B1718" s="4">
        <f t="shared" si="26"/>
        <v>10.744105193299999</v>
      </c>
    </row>
    <row r="1719" spans="1:2" x14ac:dyDescent="0.25">
      <c r="A1719" s="3">
        <v>107373918127</v>
      </c>
      <c r="B1719" s="4">
        <f t="shared" si="26"/>
        <v>10.7373918127</v>
      </c>
    </row>
    <row r="1720" spans="1:2" x14ac:dyDescent="0.25">
      <c r="A1720" s="3">
        <v>107349505834</v>
      </c>
      <c r="B1720" s="4">
        <f t="shared" si="26"/>
        <v>10.7349505834</v>
      </c>
    </row>
    <row r="1721" spans="1:2" x14ac:dyDescent="0.25">
      <c r="A1721" s="3">
        <v>107611965147</v>
      </c>
      <c r="B1721" s="4">
        <f t="shared" si="26"/>
        <v>10.7611965147</v>
      </c>
    </row>
    <row r="1722" spans="1:2" x14ac:dyDescent="0.25">
      <c r="A1722" s="3">
        <v>108057542852</v>
      </c>
      <c r="B1722" s="4">
        <f t="shared" si="26"/>
        <v>10.805754285200001</v>
      </c>
    </row>
    <row r="1723" spans="1:2" x14ac:dyDescent="0.25">
      <c r="A1723" s="3">
        <v>108826605751</v>
      </c>
      <c r="B1723" s="4">
        <f t="shared" si="26"/>
        <v>10.882660575099999</v>
      </c>
    </row>
    <row r="1724" spans="1:2" x14ac:dyDescent="0.25">
      <c r="A1724" s="3">
        <v>109015808782</v>
      </c>
      <c r="B1724" s="4">
        <f t="shared" si="26"/>
        <v>10.901580878200001</v>
      </c>
    </row>
    <row r="1725" spans="1:2" x14ac:dyDescent="0.25">
      <c r="A1725" s="3">
        <v>109339288156</v>
      </c>
      <c r="B1725" s="4">
        <f t="shared" si="26"/>
        <v>10.9339288156</v>
      </c>
    </row>
    <row r="1726" spans="1:2" x14ac:dyDescent="0.25">
      <c r="A1726" s="3">
        <v>109577330326</v>
      </c>
      <c r="B1726" s="4">
        <f t="shared" si="26"/>
        <v>10.9577330326</v>
      </c>
    </row>
    <row r="1727" spans="1:2" x14ac:dyDescent="0.25">
      <c r="A1727" s="3">
        <v>110254838395</v>
      </c>
      <c r="B1727" s="4">
        <f t="shared" si="26"/>
        <v>11.0254838395</v>
      </c>
    </row>
    <row r="1728" spans="1:2" x14ac:dyDescent="0.25">
      <c r="A1728" s="3">
        <v>111017785609</v>
      </c>
      <c r="B1728" s="4">
        <f t="shared" si="26"/>
        <v>11.1017785609</v>
      </c>
    </row>
    <row r="1729" spans="1:2" x14ac:dyDescent="0.25">
      <c r="A1729" s="3">
        <v>111805927039</v>
      </c>
      <c r="B1729" s="4">
        <f t="shared" si="26"/>
        <v>11.1805927039</v>
      </c>
    </row>
    <row r="1730" spans="1:2" x14ac:dyDescent="0.25">
      <c r="A1730" s="3">
        <v>112861837291</v>
      </c>
      <c r="B1730" s="4">
        <f t="shared" si="26"/>
        <v>11.286183729099999</v>
      </c>
    </row>
    <row r="1731" spans="1:2" x14ac:dyDescent="0.25">
      <c r="A1731" s="3">
        <v>113836126821</v>
      </c>
      <c r="B1731" s="4">
        <f t="shared" si="26"/>
        <v>11.383612682100001</v>
      </c>
    </row>
    <row r="1732" spans="1:2" x14ac:dyDescent="0.25">
      <c r="A1732" s="3">
        <v>114654010426</v>
      </c>
      <c r="B1732" s="4">
        <f t="shared" si="26"/>
        <v>11.4654010426</v>
      </c>
    </row>
    <row r="1733" spans="1:2" x14ac:dyDescent="0.25">
      <c r="A1733" s="3">
        <v>115618368758</v>
      </c>
      <c r="B1733" s="4">
        <f t="shared" ref="B1733:B1796" si="27">A1733/10000000000</f>
        <v>11.561836875799999</v>
      </c>
    </row>
    <row r="1734" spans="1:2" x14ac:dyDescent="0.25">
      <c r="A1734" s="3">
        <v>116131078328</v>
      </c>
      <c r="B1734" s="4">
        <f t="shared" si="27"/>
        <v>11.613107832800001</v>
      </c>
    </row>
    <row r="1735" spans="1:2" x14ac:dyDescent="0.25">
      <c r="A1735" s="3">
        <v>116338609982</v>
      </c>
      <c r="B1735" s="4">
        <f t="shared" si="27"/>
        <v>11.633860998199999</v>
      </c>
    </row>
    <row r="1736" spans="1:2" x14ac:dyDescent="0.25">
      <c r="A1736" s="3">
        <v>116747543053</v>
      </c>
      <c r="B1736" s="4">
        <f t="shared" si="27"/>
        <v>11.6747543053</v>
      </c>
    </row>
    <row r="1737" spans="1:2" x14ac:dyDescent="0.25">
      <c r="A1737" s="3">
        <v>116924545759</v>
      </c>
      <c r="B1737" s="4">
        <f t="shared" si="27"/>
        <v>11.692454575899999</v>
      </c>
    </row>
    <row r="1738" spans="1:2" x14ac:dyDescent="0.25">
      <c r="A1738" s="3">
        <v>117290786421</v>
      </c>
      <c r="B1738" s="4">
        <f t="shared" si="27"/>
        <v>11.729078642099999</v>
      </c>
    </row>
    <row r="1739" spans="1:2" x14ac:dyDescent="0.25">
      <c r="A1739" s="3">
        <v>117382349012</v>
      </c>
      <c r="B1739" s="4">
        <f t="shared" si="27"/>
        <v>11.7382349012</v>
      </c>
    </row>
    <row r="1740" spans="1:2" x14ac:dyDescent="0.25">
      <c r="A1740" s="3">
        <v>117376244968</v>
      </c>
      <c r="B1740" s="4">
        <f t="shared" si="27"/>
        <v>11.737624496800001</v>
      </c>
    </row>
    <row r="1741" spans="1:2" x14ac:dyDescent="0.25">
      <c r="A1741" s="3">
        <v>117382349012</v>
      </c>
      <c r="B1741" s="4">
        <f t="shared" si="27"/>
        <v>11.7382349012</v>
      </c>
    </row>
    <row r="1742" spans="1:2" x14ac:dyDescent="0.25">
      <c r="A1742" s="3">
        <v>117400660172</v>
      </c>
      <c r="B1742" s="4">
        <f t="shared" si="27"/>
        <v>11.7400660172</v>
      </c>
    </row>
    <row r="1743" spans="1:2" x14ac:dyDescent="0.25">
      <c r="A1743" s="3">
        <v>117431177478</v>
      </c>
      <c r="B1743" s="4">
        <f t="shared" si="27"/>
        <v>11.7431177478</v>
      </c>
    </row>
    <row r="1744" spans="1:2" x14ac:dyDescent="0.25">
      <c r="A1744" s="3">
        <v>117382349012</v>
      </c>
      <c r="B1744" s="4">
        <f t="shared" si="27"/>
        <v>11.7382349012</v>
      </c>
    </row>
    <row r="1745" spans="1:2" x14ac:dyDescent="0.25">
      <c r="A1745" s="3">
        <v>117364036882</v>
      </c>
      <c r="B1745" s="4">
        <f t="shared" si="27"/>
        <v>11.736403688199999</v>
      </c>
    </row>
    <row r="1746" spans="1:2" x14ac:dyDescent="0.25">
      <c r="A1746" s="3">
        <v>117370139955</v>
      </c>
      <c r="B1746" s="4">
        <f t="shared" si="27"/>
        <v>11.7370139955</v>
      </c>
    </row>
    <row r="1747" spans="1:2" x14ac:dyDescent="0.25">
      <c r="A1747" s="3">
        <v>117376243028</v>
      </c>
      <c r="B1747" s="4">
        <f t="shared" si="27"/>
        <v>11.7376243028</v>
      </c>
    </row>
    <row r="1748" spans="1:2" x14ac:dyDescent="0.25">
      <c r="A1748" s="3">
        <v>117846205862</v>
      </c>
      <c r="B1748" s="4">
        <f t="shared" si="27"/>
        <v>11.784620586200001</v>
      </c>
    </row>
    <row r="1749" spans="1:2" x14ac:dyDescent="0.25">
      <c r="A1749" s="3">
        <v>118188001247</v>
      </c>
      <c r="B1749" s="4">
        <f t="shared" si="27"/>
        <v>11.818800124699999</v>
      </c>
    </row>
    <row r="1750" spans="1:2" x14ac:dyDescent="0.25">
      <c r="A1750" s="3">
        <v>118426036625</v>
      </c>
      <c r="B1750" s="4">
        <f t="shared" si="27"/>
        <v>11.8426036625</v>
      </c>
    </row>
    <row r="1751" spans="1:2" x14ac:dyDescent="0.25">
      <c r="A1751" s="3">
        <v>118535909406</v>
      </c>
      <c r="B1751" s="4">
        <f t="shared" si="27"/>
        <v>11.8535909406</v>
      </c>
    </row>
    <row r="1752" spans="1:2" x14ac:dyDescent="0.25">
      <c r="A1752" s="3">
        <v>119164565726</v>
      </c>
      <c r="B1752" s="4">
        <f t="shared" si="27"/>
        <v>11.9164565726</v>
      </c>
    </row>
    <row r="1753" spans="1:2" x14ac:dyDescent="0.25">
      <c r="A1753" s="3">
        <v>119243905678</v>
      </c>
      <c r="B1753" s="4">
        <f t="shared" si="27"/>
        <v>11.9243905678</v>
      </c>
    </row>
    <row r="1754" spans="1:2" x14ac:dyDescent="0.25">
      <c r="A1754" s="3">
        <v>119353761966</v>
      </c>
      <c r="B1754" s="4">
        <f t="shared" si="27"/>
        <v>11.9353761966</v>
      </c>
    </row>
    <row r="1755" spans="1:2" x14ac:dyDescent="0.25">
      <c r="A1755" s="3">
        <v>119176770902</v>
      </c>
      <c r="B1755" s="4">
        <f t="shared" si="27"/>
        <v>11.9176770902</v>
      </c>
    </row>
    <row r="1756" spans="1:2" x14ac:dyDescent="0.25">
      <c r="A1756" s="3">
        <v>118896029533</v>
      </c>
      <c r="B1756" s="4">
        <f t="shared" si="27"/>
        <v>11.889602953300001</v>
      </c>
    </row>
    <row r="1757" spans="1:2" x14ac:dyDescent="0.25">
      <c r="A1757" s="3">
        <v>118877718373</v>
      </c>
      <c r="B1757" s="4">
        <f t="shared" si="27"/>
        <v>11.887771837300001</v>
      </c>
    </row>
    <row r="1758" spans="1:2" x14ac:dyDescent="0.25">
      <c r="A1758" s="3">
        <v>118358902819</v>
      </c>
      <c r="B1758" s="4">
        <f t="shared" si="27"/>
        <v>11.835890281899999</v>
      </c>
    </row>
    <row r="1759" spans="1:2" x14ac:dyDescent="0.25">
      <c r="A1759" s="3">
        <v>118053721023</v>
      </c>
      <c r="B1759" s="4">
        <f t="shared" si="27"/>
        <v>11.8053721023</v>
      </c>
    </row>
    <row r="1760" spans="1:2" x14ac:dyDescent="0.25">
      <c r="A1760" s="3">
        <v>117876719288</v>
      </c>
      <c r="B1760" s="4">
        <f t="shared" si="27"/>
        <v>11.7876719288</v>
      </c>
    </row>
    <row r="1761" spans="1:2" x14ac:dyDescent="0.25">
      <c r="A1761" s="3">
        <v>117425074405</v>
      </c>
      <c r="B1761" s="4">
        <f t="shared" si="27"/>
        <v>11.742507440500001</v>
      </c>
    </row>
    <row r="1762" spans="1:2" x14ac:dyDescent="0.25">
      <c r="A1762" s="3">
        <v>117150394393</v>
      </c>
      <c r="B1762" s="4">
        <f t="shared" si="27"/>
        <v>11.7150394393</v>
      </c>
    </row>
    <row r="1763" spans="1:2" x14ac:dyDescent="0.25">
      <c r="A1763" s="3">
        <v>116771955346</v>
      </c>
      <c r="B1763" s="4">
        <f t="shared" si="27"/>
        <v>11.677195534599999</v>
      </c>
    </row>
    <row r="1764" spans="1:2" x14ac:dyDescent="0.25">
      <c r="A1764" s="3">
        <v>116338609012</v>
      </c>
      <c r="B1764" s="4">
        <f t="shared" si="27"/>
        <v>11.6338609012</v>
      </c>
    </row>
    <row r="1765" spans="1:2" x14ac:dyDescent="0.25">
      <c r="A1765" s="3">
        <v>115941856864</v>
      </c>
      <c r="B1765" s="4">
        <f t="shared" si="27"/>
        <v>11.594185686399999</v>
      </c>
    </row>
    <row r="1766" spans="1:2" x14ac:dyDescent="0.25">
      <c r="A1766" s="3">
        <v>115160612071</v>
      </c>
      <c r="B1766" s="4">
        <f t="shared" si="27"/>
        <v>11.5160612071</v>
      </c>
    </row>
    <row r="1767" spans="1:2" x14ac:dyDescent="0.25">
      <c r="A1767" s="3">
        <v>114660118350</v>
      </c>
      <c r="B1767" s="4">
        <f t="shared" si="27"/>
        <v>11.466011835</v>
      </c>
    </row>
    <row r="1768" spans="1:2" x14ac:dyDescent="0.25">
      <c r="A1768" s="3">
        <v>114208451154</v>
      </c>
      <c r="B1768" s="4">
        <f t="shared" si="27"/>
        <v>11.420845115400001</v>
      </c>
    </row>
    <row r="1769" spans="1:2" x14ac:dyDescent="0.25">
      <c r="A1769" s="3">
        <v>113683531558</v>
      </c>
      <c r="B1769" s="4">
        <f t="shared" si="27"/>
        <v>11.368353155799999</v>
      </c>
    </row>
    <row r="1770" spans="1:2" x14ac:dyDescent="0.25">
      <c r="A1770" s="3">
        <v>113445479687</v>
      </c>
      <c r="B1770" s="4">
        <f t="shared" si="27"/>
        <v>11.344547968700001</v>
      </c>
    </row>
    <row r="1771" spans="1:2" x14ac:dyDescent="0.25">
      <c r="A1771" s="3">
        <v>113018246127</v>
      </c>
      <c r="B1771" s="4">
        <f t="shared" si="27"/>
        <v>11.301824612700001</v>
      </c>
    </row>
    <row r="1772" spans="1:2" x14ac:dyDescent="0.25">
      <c r="A1772" s="3">
        <v>112576495577</v>
      </c>
      <c r="B1772" s="4">
        <f t="shared" si="27"/>
        <v>11.257649557700001</v>
      </c>
    </row>
    <row r="1773" spans="1:2" x14ac:dyDescent="0.25">
      <c r="A1773" s="3">
        <v>111921120971</v>
      </c>
      <c r="B1773" s="4">
        <f t="shared" si="27"/>
        <v>11.192112097100001</v>
      </c>
    </row>
    <row r="1774" spans="1:2" x14ac:dyDescent="0.25">
      <c r="A1774" s="3">
        <v>111915015957</v>
      </c>
      <c r="B1774" s="4">
        <f t="shared" si="27"/>
        <v>11.1915015957</v>
      </c>
    </row>
    <row r="1775" spans="1:2" x14ac:dyDescent="0.25">
      <c r="A1775" s="3">
        <v>111878395577</v>
      </c>
      <c r="B1775" s="4">
        <f t="shared" si="27"/>
        <v>11.1878395577</v>
      </c>
    </row>
    <row r="1776" spans="1:2" x14ac:dyDescent="0.25">
      <c r="A1776" s="3">
        <v>110975052455</v>
      </c>
      <c r="B1776" s="4">
        <f t="shared" si="27"/>
        <v>11.097505245500001</v>
      </c>
    </row>
    <row r="1777" spans="1:2" x14ac:dyDescent="0.25">
      <c r="A1777" s="3">
        <v>110743112389</v>
      </c>
      <c r="B1777" s="4">
        <f t="shared" si="27"/>
        <v>11.0743112389</v>
      </c>
    </row>
    <row r="1778" spans="1:2" x14ac:dyDescent="0.25">
      <c r="A1778" s="3">
        <v>109790962143</v>
      </c>
      <c r="B1778" s="4">
        <f t="shared" si="27"/>
        <v>10.9790962143</v>
      </c>
    </row>
    <row r="1779" spans="1:2" x14ac:dyDescent="0.25">
      <c r="A1779" s="3">
        <v>109382012580</v>
      </c>
      <c r="B1779" s="4">
        <f t="shared" si="27"/>
        <v>10.938201257999999</v>
      </c>
    </row>
    <row r="1780" spans="1:2" x14ac:dyDescent="0.25">
      <c r="A1780" s="3">
        <v>108857119177</v>
      </c>
      <c r="B1780" s="4">
        <f t="shared" si="27"/>
        <v>10.8857119177</v>
      </c>
    </row>
    <row r="1781" spans="1:2" x14ac:dyDescent="0.25">
      <c r="A1781" s="3">
        <v>108197929058</v>
      </c>
      <c r="B1781" s="4">
        <f t="shared" si="27"/>
        <v>10.8197929058</v>
      </c>
    </row>
    <row r="1782" spans="1:2" x14ac:dyDescent="0.25">
      <c r="A1782" s="3">
        <v>107721835988</v>
      </c>
      <c r="B1782" s="4">
        <f t="shared" si="27"/>
        <v>10.7721835988</v>
      </c>
    </row>
    <row r="1783" spans="1:2" x14ac:dyDescent="0.25">
      <c r="A1783" s="3">
        <v>107251846961</v>
      </c>
      <c r="B1783" s="4">
        <f t="shared" si="27"/>
        <v>10.725184696099999</v>
      </c>
    </row>
    <row r="1784" spans="1:2" x14ac:dyDescent="0.25">
      <c r="A1784" s="3">
        <v>106787968768</v>
      </c>
      <c r="B1784" s="4">
        <f t="shared" si="27"/>
        <v>10.6787968768</v>
      </c>
    </row>
    <row r="1785" spans="1:2" x14ac:dyDescent="0.25">
      <c r="A1785" s="3">
        <v>106372947176</v>
      </c>
      <c r="B1785" s="4">
        <f t="shared" si="27"/>
        <v>10.6372947176</v>
      </c>
    </row>
    <row r="1786" spans="1:2" x14ac:dyDescent="0.25">
      <c r="A1786" s="3">
        <v>106348535853</v>
      </c>
      <c r="B1786" s="4">
        <f t="shared" si="27"/>
        <v>10.6348535853</v>
      </c>
    </row>
    <row r="1787" spans="1:2" x14ac:dyDescent="0.25">
      <c r="A1787" s="3">
        <v>106018936913</v>
      </c>
      <c r="B1787" s="4">
        <f t="shared" si="27"/>
        <v>10.601893691300001</v>
      </c>
    </row>
    <row r="1788" spans="1:2" x14ac:dyDescent="0.25">
      <c r="A1788" s="3">
        <v>105835827254</v>
      </c>
      <c r="B1788" s="4">
        <f t="shared" si="27"/>
        <v>10.583582725399999</v>
      </c>
    </row>
    <row r="1789" spans="1:2" x14ac:dyDescent="0.25">
      <c r="A1789" s="3">
        <v>105854136473</v>
      </c>
      <c r="B1789" s="4">
        <f t="shared" si="27"/>
        <v>10.585413647299999</v>
      </c>
    </row>
    <row r="1790" spans="1:2" x14ac:dyDescent="0.25">
      <c r="A1790" s="3">
        <v>105378047284</v>
      </c>
      <c r="B1790" s="4">
        <f t="shared" si="27"/>
        <v>10.537804728399999</v>
      </c>
    </row>
    <row r="1791" spans="1:2" x14ac:dyDescent="0.25">
      <c r="A1791" s="3">
        <v>105347530947</v>
      </c>
      <c r="B1791" s="4">
        <f t="shared" si="27"/>
        <v>10.534753094699999</v>
      </c>
    </row>
    <row r="1792" spans="1:2" x14ac:dyDescent="0.25">
      <c r="A1792" s="3">
        <v>105329218817</v>
      </c>
      <c r="B1792" s="4">
        <f t="shared" si="27"/>
        <v>10.5329218817</v>
      </c>
    </row>
    <row r="1793" spans="1:2" x14ac:dyDescent="0.25">
      <c r="A1793" s="3">
        <v>104895846290</v>
      </c>
      <c r="B1793" s="4">
        <f t="shared" si="27"/>
        <v>10.489584628999999</v>
      </c>
    </row>
    <row r="1794" spans="1:2" x14ac:dyDescent="0.25">
      <c r="A1794" s="3">
        <v>104804290490</v>
      </c>
      <c r="B1794" s="4">
        <f t="shared" si="27"/>
        <v>10.480429049</v>
      </c>
    </row>
    <row r="1795" spans="1:2" x14ac:dyDescent="0.25">
      <c r="A1795" s="3">
        <v>104847013943</v>
      </c>
      <c r="B1795" s="4">
        <f t="shared" si="27"/>
        <v>10.4847013943</v>
      </c>
    </row>
    <row r="1796" spans="1:2" x14ac:dyDescent="0.25">
      <c r="A1796" s="3">
        <v>104102401172</v>
      </c>
      <c r="B1796" s="4">
        <f t="shared" si="27"/>
        <v>10.410240117200001</v>
      </c>
    </row>
    <row r="1797" spans="1:2" x14ac:dyDescent="0.25">
      <c r="A1797" s="3">
        <v>103662926541</v>
      </c>
      <c r="B1797" s="4">
        <f t="shared" ref="B1797:B1860" si="28">A1797/10000000000</f>
        <v>10.3662926541</v>
      </c>
    </row>
    <row r="1798" spans="1:2" x14ac:dyDescent="0.25">
      <c r="A1798" s="3">
        <v>103284503985</v>
      </c>
      <c r="B1798" s="4">
        <f t="shared" si="28"/>
        <v>10.328450398499999</v>
      </c>
    </row>
    <row r="1799" spans="1:2" x14ac:dyDescent="0.25">
      <c r="A1799" s="3">
        <v>102991544828</v>
      </c>
      <c r="B1799" s="4">
        <f t="shared" si="28"/>
        <v>10.299154482800001</v>
      </c>
    </row>
    <row r="1800" spans="1:2" x14ac:dyDescent="0.25">
      <c r="A1800" s="3">
        <v>102411712124</v>
      </c>
      <c r="B1800" s="4">
        <f t="shared" si="28"/>
        <v>10.241171212399999</v>
      </c>
    </row>
    <row r="1801" spans="1:2" x14ac:dyDescent="0.25">
      <c r="A1801" s="3">
        <v>102204176590</v>
      </c>
      <c r="B1801" s="4">
        <f t="shared" si="28"/>
        <v>10.220417659000001</v>
      </c>
    </row>
    <row r="1802" spans="1:2" x14ac:dyDescent="0.25">
      <c r="A1802" s="3">
        <v>101886771185</v>
      </c>
      <c r="B1802" s="4">
        <f t="shared" si="28"/>
        <v>10.188677118499999</v>
      </c>
    </row>
    <row r="1803" spans="1:2" x14ac:dyDescent="0.25">
      <c r="A1803" s="3">
        <v>101917291402</v>
      </c>
      <c r="B1803" s="4">
        <f t="shared" si="28"/>
        <v>10.1917291402</v>
      </c>
    </row>
    <row r="1804" spans="1:2" x14ac:dyDescent="0.25">
      <c r="A1804" s="3">
        <v>101917291402</v>
      </c>
      <c r="B1804" s="4">
        <f t="shared" si="28"/>
        <v>10.1917291402</v>
      </c>
    </row>
    <row r="1805" spans="1:2" x14ac:dyDescent="0.25">
      <c r="A1805" s="3">
        <v>101514451702</v>
      </c>
      <c r="B1805" s="4">
        <f t="shared" si="28"/>
        <v>10.151445170200001</v>
      </c>
    </row>
    <row r="1806" spans="1:2" x14ac:dyDescent="0.25">
      <c r="A1806" s="3">
        <v>101343557891</v>
      </c>
      <c r="B1806" s="4">
        <f t="shared" si="28"/>
        <v>10.134355789100001</v>
      </c>
    </row>
    <row r="1807" spans="1:2" x14ac:dyDescent="0.25">
      <c r="A1807" s="3">
        <v>100983429033</v>
      </c>
      <c r="B1807" s="4">
        <f t="shared" si="28"/>
        <v>10.098342903300001</v>
      </c>
    </row>
    <row r="1808" spans="1:2" x14ac:dyDescent="0.25">
      <c r="A1808" s="3">
        <v>100904078409</v>
      </c>
      <c r="B1808" s="4">
        <f t="shared" si="28"/>
        <v>10.090407840899999</v>
      </c>
    </row>
    <row r="1809" spans="1:2" x14ac:dyDescent="0.25">
      <c r="A1809" s="3">
        <v>100489052936</v>
      </c>
      <c r="B1809" s="4">
        <f t="shared" si="28"/>
        <v>10.048905293600001</v>
      </c>
    </row>
    <row r="1810" spans="1:2" x14ac:dyDescent="0.25">
      <c r="A1810" s="3">
        <v>100397501017</v>
      </c>
      <c r="B1810" s="4">
        <f t="shared" si="28"/>
        <v>10.039750101699999</v>
      </c>
    </row>
    <row r="1811" spans="1:2" x14ac:dyDescent="0.25">
      <c r="A1811" s="3">
        <v>100379188887</v>
      </c>
      <c r="B1811" s="4">
        <f t="shared" si="28"/>
        <v>10.0379188887</v>
      </c>
    </row>
    <row r="1812" spans="1:2" x14ac:dyDescent="0.25">
      <c r="A1812" s="3">
        <v>100562290785</v>
      </c>
      <c r="B1812" s="4">
        <f t="shared" si="28"/>
        <v>10.056229078499999</v>
      </c>
    </row>
    <row r="1813" spans="1:2" x14ac:dyDescent="0.25">
      <c r="A1813" s="3">
        <v>100873564983</v>
      </c>
      <c r="B1813" s="4">
        <f t="shared" si="28"/>
        <v>10.0873564983</v>
      </c>
    </row>
    <row r="1814" spans="1:2" x14ac:dyDescent="0.25">
      <c r="A1814" s="3">
        <v>100891875173</v>
      </c>
      <c r="B1814" s="4">
        <f t="shared" si="28"/>
        <v>10.089187517299999</v>
      </c>
    </row>
    <row r="1815" spans="1:2" x14ac:dyDescent="0.25">
      <c r="A1815" s="3">
        <v>100867462880</v>
      </c>
      <c r="B1815" s="4">
        <f t="shared" si="28"/>
        <v>10.086746288000001</v>
      </c>
    </row>
    <row r="1816" spans="1:2" x14ac:dyDescent="0.25">
      <c r="A1816" s="3">
        <v>100904081319</v>
      </c>
      <c r="B1816" s="4">
        <f t="shared" si="28"/>
        <v>10.0904081319</v>
      </c>
    </row>
    <row r="1817" spans="1:2" x14ac:dyDescent="0.25">
      <c r="A1817" s="3">
        <v>100879667086</v>
      </c>
      <c r="B1817" s="4">
        <f t="shared" si="28"/>
        <v>10.0879667086</v>
      </c>
    </row>
    <row r="1818" spans="1:2" x14ac:dyDescent="0.25">
      <c r="A1818" s="3">
        <v>100568395799</v>
      </c>
      <c r="B1818" s="4">
        <f t="shared" si="28"/>
        <v>10.0568395799</v>
      </c>
    </row>
    <row r="1819" spans="1:2" x14ac:dyDescent="0.25">
      <c r="A1819" s="3">
        <v>100397501017</v>
      </c>
      <c r="B1819" s="4">
        <f t="shared" si="28"/>
        <v>10.039750101699999</v>
      </c>
    </row>
    <row r="1820" spans="1:2" x14ac:dyDescent="0.25">
      <c r="A1820" s="3">
        <v>100397500047</v>
      </c>
      <c r="B1820" s="4">
        <f t="shared" si="28"/>
        <v>10.0397500047</v>
      </c>
    </row>
    <row r="1821" spans="1:2" x14ac:dyDescent="0.25">
      <c r="A1821" s="3">
        <v>100409709103</v>
      </c>
      <c r="B1821" s="4">
        <f t="shared" si="28"/>
        <v>10.0409709103</v>
      </c>
    </row>
    <row r="1822" spans="1:2" x14ac:dyDescent="0.25">
      <c r="A1822" s="3">
        <v>100452437407</v>
      </c>
      <c r="B1822" s="4">
        <f t="shared" si="28"/>
        <v>10.0452437407</v>
      </c>
    </row>
    <row r="1823" spans="1:2" x14ac:dyDescent="0.25">
      <c r="A1823" s="3">
        <v>100421917190</v>
      </c>
      <c r="B1823" s="4">
        <f t="shared" si="28"/>
        <v>10.042191719</v>
      </c>
    </row>
    <row r="1824" spans="1:2" x14ac:dyDescent="0.25">
      <c r="A1824" s="3">
        <v>100379188887</v>
      </c>
      <c r="B1824" s="4">
        <f t="shared" si="28"/>
        <v>10.0379188887</v>
      </c>
    </row>
    <row r="1825" spans="1:2" x14ac:dyDescent="0.25">
      <c r="A1825" s="3">
        <v>100428021234</v>
      </c>
      <c r="B1825" s="4">
        <f t="shared" si="28"/>
        <v>10.0428021234</v>
      </c>
    </row>
    <row r="1826" spans="1:2" x14ac:dyDescent="0.25">
      <c r="A1826" s="3">
        <v>100012983149</v>
      </c>
      <c r="B1826" s="4">
        <f t="shared" si="28"/>
        <v>10.0012983149</v>
      </c>
    </row>
    <row r="1827" spans="1:2" x14ac:dyDescent="0.25">
      <c r="A1827" s="3">
        <v>99420959821</v>
      </c>
      <c r="B1827" s="4">
        <f t="shared" si="28"/>
        <v>9.9420959820999997</v>
      </c>
    </row>
    <row r="1828" spans="1:2" x14ac:dyDescent="0.25">
      <c r="A1828" s="3">
        <v>99408751734</v>
      </c>
      <c r="B1828" s="4">
        <f t="shared" si="28"/>
        <v>9.9408751734000003</v>
      </c>
    </row>
    <row r="1829" spans="1:2" x14ac:dyDescent="0.25">
      <c r="A1829" s="3">
        <v>99402650601</v>
      </c>
      <c r="B1829" s="4">
        <f t="shared" si="28"/>
        <v>9.9402650600999998</v>
      </c>
    </row>
    <row r="1830" spans="1:2" x14ac:dyDescent="0.25">
      <c r="A1830" s="3">
        <v>99195103425</v>
      </c>
      <c r="B1830" s="4">
        <f t="shared" si="28"/>
        <v>9.9195103425000006</v>
      </c>
    </row>
    <row r="1831" spans="1:2" x14ac:dyDescent="0.25">
      <c r="A1831" s="3">
        <v>98999770156</v>
      </c>
      <c r="B1831" s="4">
        <f t="shared" si="28"/>
        <v>9.8999770155999993</v>
      </c>
    </row>
    <row r="1832" spans="1:2" x14ac:dyDescent="0.25">
      <c r="A1832" s="3">
        <v>98987558189</v>
      </c>
      <c r="B1832" s="4">
        <f t="shared" si="28"/>
        <v>9.8987558188999998</v>
      </c>
    </row>
    <row r="1833" spans="1:2" x14ac:dyDescent="0.25">
      <c r="A1833" s="3">
        <v>99372127474</v>
      </c>
      <c r="B1833" s="4">
        <f t="shared" si="28"/>
        <v>9.9372127474000003</v>
      </c>
    </row>
    <row r="1834" spans="1:2" x14ac:dyDescent="0.25">
      <c r="A1834" s="3">
        <v>99390442514</v>
      </c>
      <c r="B1834" s="4">
        <f t="shared" si="28"/>
        <v>9.9390442514000004</v>
      </c>
    </row>
    <row r="1835" spans="1:2" x14ac:dyDescent="0.25">
      <c r="A1835" s="3">
        <v>99683401672</v>
      </c>
      <c r="B1835" s="4">
        <f t="shared" si="28"/>
        <v>9.9683401671999992</v>
      </c>
    </row>
    <row r="1836" spans="1:2" x14ac:dyDescent="0.25">
      <c r="A1836" s="3">
        <v>100092326982</v>
      </c>
      <c r="B1836" s="4">
        <f t="shared" si="28"/>
        <v>10.0092326982</v>
      </c>
    </row>
    <row r="1837" spans="1:2" x14ac:dyDescent="0.25">
      <c r="A1837" s="3">
        <v>100366980800</v>
      </c>
      <c r="B1837" s="4">
        <f t="shared" si="28"/>
        <v>10.036698080000001</v>
      </c>
    </row>
    <row r="1838" spans="1:2" x14ac:dyDescent="0.25">
      <c r="A1838" s="3">
        <v>100714876348</v>
      </c>
      <c r="B1838" s="4">
        <f t="shared" si="28"/>
        <v>10.0714876348</v>
      </c>
    </row>
    <row r="1839" spans="1:2" x14ac:dyDescent="0.25">
      <c r="A1839" s="3">
        <v>101136027207</v>
      </c>
      <c r="B1839" s="4">
        <f t="shared" si="28"/>
        <v>10.113602720699999</v>
      </c>
    </row>
    <row r="1840" spans="1:2" x14ac:dyDescent="0.25">
      <c r="A1840" s="3">
        <v>101667045026</v>
      </c>
      <c r="B1840" s="4">
        <f t="shared" si="28"/>
        <v>10.1667045026</v>
      </c>
    </row>
    <row r="1841" spans="1:2" x14ac:dyDescent="0.25">
      <c r="A1841" s="3">
        <v>102161448286</v>
      </c>
      <c r="B1841" s="4">
        <f t="shared" si="28"/>
        <v>10.216144828599999</v>
      </c>
    </row>
    <row r="1842" spans="1:2" x14ac:dyDescent="0.25">
      <c r="A1842" s="3">
        <v>102613120332</v>
      </c>
      <c r="B1842" s="4">
        <f t="shared" si="28"/>
        <v>10.261312033199999</v>
      </c>
    </row>
    <row r="1843" spans="1:2" x14ac:dyDescent="0.25">
      <c r="A1843" s="3">
        <v>103229572445</v>
      </c>
      <c r="B1843" s="4">
        <f t="shared" si="28"/>
        <v>10.3229572445</v>
      </c>
    </row>
    <row r="1844" spans="1:2" x14ac:dyDescent="0.25">
      <c r="A1844" s="3">
        <v>103876561268</v>
      </c>
      <c r="B1844" s="4">
        <f t="shared" si="28"/>
        <v>10.3876561268</v>
      </c>
    </row>
    <row r="1845" spans="1:2" x14ac:dyDescent="0.25">
      <c r="A1845" s="3">
        <v>104755461053</v>
      </c>
      <c r="B1845" s="4">
        <f t="shared" si="28"/>
        <v>10.475546105299999</v>
      </c>
    </row>
    <row r="1846" spans="1:2" x14ac:dyDescent="0.25">
      <c r="A1846" s="3">
        <v>105249869164</v>
      </c>
      <c r="B1846" s="4">
        <f t="shared" si="28"/>
        <v>10.5249869164</v>
      </c>
    </row>
    <row r="1847" spans="1:2" x14ac:dyDescent="0.25">
      <c r="A1847" s="3">
        <v>105323114774</v>
      </c>
      <c r="B1847" s="4">
        <f t="shared" si="28"/>
        <v>10.5323114774</v>
      </c>
    </row>
    <row r="1848" spans="1:2" x14ac:dyDescent="0.25">
      <c r="A1848" s="3">
        <v>105786997817</v>
      </c>
      <c r="B1848" s="4">
        <f t="shared" si="28"/>
        <v>10.578699781699999</v>
      </c>
    </row>
    <row r="1849" spans="1:2" x14ac:dyDescent="0.25">
      <c r="A1849" s="3">
        <v>106018935943</v>
      </c>
      <c r="B1849" s="4">
        <f t="shared" si="28"/>
        <v>10.6018935943</v>
      </c>
    </row>
    <row r="1850" spans="1:2" x14ac:dyDescent="0.25">
      <c r="A1850" s="3">
        <v>106372950086</v>
      </c>
      <c r="B1850" s="4">
        <f t="shared" si="28"/>
        <v>10.637295008600001</v>
      </c>
    </row>
    <row r="1851" spans="1:2" x14ac:dyDescent="0.25">
      <c r="A1851" s="3">
        <v>106897844460</v>
      </c>
      <c r="B1851" s="4">
        <f t="shared" si="28"/>
        <v>10.689784446000001</v>
      </c>
    </row>
    <row r="1852" spans="1:2" x14ac:dyDescent="0.25">
      <c r="A1852" s="3">
        <v>106952771149</v>
      </c>
      <c r="B1852" s="4">
        <f t="shared" si="28"/>
        <v>10.6952771149</v>
      </c>
    </row>
    <row r="1853" spans="1:2" x14ac:dyDescent="0.25">
      <c r="A1853" s="3">
        <v>107734044075</v>
      </c>
      <c r="B1853" s="4">
        <f t="shared" si="28"/>
        <v>10.773404407499999</v>
      </c>
    </row>
    <row r="1854" spans="1:2" x14ac:dyDescent="0.25">
      <c r="A1854" s="3">
        <v>107868326238</v>
      </c>
      <c r="B1854" s="4">
        <f t="shared" si="28"/>
        <v>10.786832623800001</v>
      </c>
    </row>
    <row r="1855" spans="1:2" x14ac:dyDescent="0.25">
      <c r="A1855" s="3">
        <v>107850014108</v>
      </c>
      <c r="B1855" s="4">
        <f t="shared" si="28"/>
        <v>10.7850014108</v>
      </c>
    </row>
    <row r="1856" spans="1:2" x14ac:dyDescent="0.25">
      <c r="A1856" s="3">
        <v>107874430281</v>
      </c>
      <c r="B1856" s="4">
        <f t="shared" si="28"/>
        <v>10.7874430281</v>
      </c>
    </row>
    <row r="1857" spans="1:2" x14ac:dyDescent="0.25">
      <c r="A1857" s="3">
        <v>108136892505</v>
      </c>
      <c r="B1857" s="4">
        <f t="shared" si="28"/>
        <v>10.8136892505</v>
      </c>
    </row>
    <row r="1858" spans="1:2" x14ac:dyDescent="0.25">
      <c r="A1858" s="3">
        <v>108918162521</v>
      </c>
      <c r="B1858" s="4">
        <f t="shared" si="28"/>
        <v>10.8918162521</v>
      </c>
    </row>
    <row r="1859" spans="1:2" x14ac:dyDescent="0.25">
      <c r="A1859" s="3">
        <v>109162291271</v>
      </c>
      <c r="B1859" s="4">
        <f t="shared" si="28"/>
        <v>10.916229127099999</v>
      </c>
    </row>
    <row r="1860" spans="1:2" x14ac:dyDescent="0.25">
      <c r="A1860" s="3">
        <v>109412528916</v>
      </c>
      <c r="B1860" s="4">
        <f t="shared" si="28"/>
        <v>10.9412528916</v>
      </c>
    </row>
    <row r="1861" spans="1:2" x14ac:dyDescent="0.25">
      <c r="A1861" s="3">
        <v>109992373261</v>
      </c>
      <c r="B1861" s="4">
        <f t="shared" ref="B1861:B1924" si="29">A1861/10000000000</f>
        <v>10.999237326099999</v>
      </c>
    </row>
    <row r="1862" spans="1:2" x14ac:dyDescent="0.25">
      <c r="A1862" s="3">
        <v>110492879595</v>
      </c>
      <c r="B1862" s="4">
        <f t="shared" si="29"/>
        <v>11.049287959500001</v>
      </c>
    </row>
    <row r="1863" spans="1:2" x14ac:dyDescent="0.25">
      <c r="A1863" s="3">
        <v>110987259572</v>
      </c>
      <c r="B1863" s="4">
        <f t="shared" si="29"/>
        <v>11.098725957199999</v>
      </c>
    </row>
    <row r="1864" spans="1:2" x14ac:dyDescent="0.25">
      <c r="A1864" s="3">
        <v>111518298734</v>
      </c>
      <c r="B1864" s="4">
        <f t="shared" si="29"/>
        <v>11.151829873400001</v>
      </c>
    </row>
    <row r="1865" spans="1:2" x14ac:dyDescent="0.25">
      <c r="A1865" s="3">
        <v>112007718448</v>
      </c>
      <c r="B1865" s="4">
        <f t="shared" si="29"/>
        <v>11.2007718448</v>
      </c>
    </row>
    <row r="1866" spans="1:2" x14ac:dyDescent="0.25">
      <c r="A1866" s="3">
        <v>112476549142</v>
      </c>
      <c r="B1866" s="4">
        <f t="shared" si="29"/>
        <v>11.2476549142</v>
      </c>
    </row>
    <row r="1867" spans="1:2" x14ac:dyDescent="0.25">
      <c r="A1867" s="3">
        <v>112951104560</v>
      </c>
      <c r="B1867" s="4">
        <f t="shared" si="29"/>
        <v>11.295110456</v>
      </c>
    </row>
    <row r="1868" spans="1:2" x14ac:dyDescent="0.25">
      <c r="A1868" s="3">
        <v>113323411431</v>
      </c>
      <c r="B1868" s="4">
        <f t="shared" si="29"/>
        <v>11.332341143100001</v>
      </c>
    </row>
    <row r="1869" spans="1:2" x14ac:dyDescent="0.25">
      <c r="A1869" s="3">
        <v>114061973516</v>
      </c>
      <c r="B1869" s="4">
        <f t="shared" si="29"/>
        <v>11.406197351599999</v>
      </c>
    </row>
    <row r="1870" spans="1:2" x14ac:dyDescent="0.25">
      <c r="A1870" s="3">
        <v>114672317705</v>
      </c>
      <c r="B1870" s="4">
        <f t="shared" si="29"/>
        <v>11.4672317705</v>
      </c>
    </row>
    <row r="1871" spans="1:2" x14ac:dyDescent="0.25">
      <c r="A1871" s="3">
        <v>115539024925</v>
      </c>
      <c r="B1871" s="4">
        <f t="shared" si="29"/>
        <v>11.553902492500001</v>
      </c>
    </row>
    <row r="1872" spans="1:2" x14ac:dyDescent="0.25">
      <c r="A1872" s="3">
        <v>116637678033</v>
      </c>
      <c r="B1872" s="4">
        <f t="shared" si="29"/>
        <v>11.663767803300001</v>
      </c>
    </row>
    <row r="1873" spans="1:2" x14ac:dyDescent="0.25">
      <c r="A1873" s="3">
        <v>117455581040</v>
      </c>
      <c r="B1873" s="4">
        <f t="shared" si="29"/>
        <v>11.745558104000001</v>
      </c>
    </row>
    <row r="1874" spans="1:2" x14ac:dyDescent="0.25">
      <c r="A1874" s="3">
        <v>118200210303</v>
      </c>
      <c r="B1874" s="4">
        <f t="shared" si="29"/>
        <v>11.8200210303</v>
      </c>
    </row>
    <row r="1875" spans="1:2" x14ac:dyDescent="0.25">
      <c r="A1875" s="3">
        <v>119359867950</v>
      </c>
      <c r="B1875" s="4">
        <f t="shared" si="29"/>
        <v>11.935986795</v>
      </c>
    </row>
    <row r="1876" spans="1:2" x14ac:dyDescent="0.25">
      <c r="A1876" s="3">
        <v>120128967714</v>
      </c>
      <c r="B1876" s="4">
        <f t="shared" si="29"/>
        <v>12.012896771399999</v>
      </c>
    </row>
    <row r="1877" spans="1:2" x14ac:dyDescent="0.25">
      <c r="A1877" s="3">
        <v>121227611120</v>
      </c>
      <c r="B1877" s="4">
        <f t="shared" si="29"/>
        <v>12.122761111999999</v>
      </c>
    </row>
    <row r="1878" spans="1:2" x14ac:dyDescent="0.25">
      <c r="A1878" s="3">
        <v>122106494413</v>
      </c>
      <c r="B1878" s="4">
        <f t="shared" si="29"/>
        <v>12.210649441299999</v>
      </c>
    </row>
    <row r="1879" spans="1:2" x14ac:dyDescent="0.25">
      <c r="A1879" s="3">
        <v>123107527453</v>
      </c>
      <c r="B1879" s="4">
        <f t="shared" si="29"/>
        <v>12.3107527453</v>
      </c>
    </row>
    <row r="1880" spans="1:2" x14ac:dyDescent="0.25">
      <c r="A1880" s="3">
        <v>124096281586</v>
      </c>
      <c r="B1880" s="4">
        <f t="shared" si="29"/>
        <v>12.4096281586</v>
      </c>
    </row>
    <row r="1881" spans="1:2" x14ac:dyDescent="0.25">
      <c r="A1881" s="3">
        <v>125097253507</v>
      </c>
      <c r="B1881" s="4">
        <f t="shared" si="29"/>
        <v>12.5097253507</v>
      </c>
    </row>
    <row r="1882" spans="1:2" x14ac:dyDescent="0.25">
      <c r="A1882" s="3">
        <v>126318017556</v>
      </c>
      <c r="B1882" s="4">
        <f t="shared" si="29"/>
        <v>12.6318017556</v>
      </c>
    </row>
    <row r="1883" spans="1:2" x14ac:dyDescent="0.25">
      <c r="A1883" s="3">
        <v>127441053853</v>
      </c>
      <c r="B1883" s="4">
        <f t="shared" si="29"/>
        <v>12.744105385299999</v>
      </c>
    </row>
    <row r="1884" spans="1:2" x14ac:dyDescent="0.25">
      <c r="A1884" s="3">
        <v>128680101898</v>
      </c>
      <c r="B1884" s="4">
        <f t="shared" si="29"/>
        <v>12.8680101898</v>
      </c>
    </row>
    <row r="1885" spans="1:2" x14ac:dyDescent="0.25">
      <c r="A1885" s="3">
        <v>130065616911</v>
      </c>
      <c r="B1885" s="4">
        <f t="shared" si="29"/>
        <v>13.0065616911</v>
      </c>
    </row>
    <row r="1886" spans="1:2" x14ac:dyDescent="0.25">
      <c r="A1886" s="3">
        <v>131200884578</v>
      </c>
      <c r="B1886" s="4">
        <f t="shared" si="29"/>
        <v>13.1200884578</v>
      </c>
    </row>
    <row r="1887" spans="1:2" x14ac:dyDescent="0.25">
      <c r="A1887" s="3">
        <v>132671862018</v>
      </c>
      <c r="B1887" s="4">
        <f t="shared" si="29"/>
        <v>13.2671862018</v>
      </c>
    </row>
    <row r="1888" spans="1:2" x14ac:dyDescent="0.25">
      <c r="A1888" s="3">
        <v>133923099718</v>
      </c>
      <c r="B1888" s="4">
        <f t="shared" si="29"/>
        <v>13.3923099718</v>
      </c>
    </row>
    <row r="1889" spans="1:2" x14ac:dyDescent="0.25">
      <c r="A1889" s="3">
        <v>135015661394</v>
      </c>
      <c r="B1889" s="4">
        <f t="shared" si="29"/>
        <v>13.501566139399999</v>
      </c>
    </row>
    <row r="1890" spans="1:2" x14ac:dyDescent="0.25">
      <c r="A1890" s="3">
        <v>136224160118</v>
      </c>
      <c r="B1890" s="4">
        <f t="shared" si="29"/>
        <v>13.6224160118</v>
      </c>
    </row>
    <row r="1891" spans="1:2" x14ac:dyDescent="0.25">
      <c r="A1891" s="3">
        <v>137487609785</v>
      </c>
      <c r="B1891" s="4">
        <f t="shared" si="29"/>
        <v>13.7487609785</v>
      </c>
    </row>
    <row r="1892" spans="1:2" x14ac:dyDescent="0.25">
      <c r="A1892" s="3">
        <v>138476407574</v>
      </c>
      <c r="B1892" s="4">
        <f t="shared" si="29"/>
        <v>13.847640757400001</v>
      </c>
    </row>
    <row r="1893" spans="1:2" x14ac:dyDescent="0.25">
      <c r="A1893" s="3">
        <v>139745927330</v>
      </c>
      <c r="B1893" s="4">
        <f t="shared" si="29"/>
        <v>13.974592733</v>
      </c>
    </row>
    <row r="1894" spans="1:2" x14ac:dyDescent="0.25">
      <c r="A1894" s="3">
        <v>141436644512</v>
      </c>
      <c r="B1894" s="4">
        <f t="shared" si="29"/>
        <v>14.143664451199999</v>
      </c>
    </row>
    <row r="1895" spans="1:2" x14ac:dyDescent="0.25">
      <c r="A1895" s="3">
        <v>142596317680</v>
      </c>
      <c r="B1895" s="4">
        <f t="shared" si="29"/>
        <v>14.259631768</v>
      </c>
    </row>
    <row r="1896" spans="1:2" x14ac:dyDescent="0.25">
      <c r="A1896" s="3">
        <v>143670567226</v>
      </c>
      <c r="B1896" s="4">
        <f t="shared" si="29"/>
        <v>14.367056722599999</v>
      </c>
    </row>
    <row r="1897" spans="1:2" x14ac:dyDescent="0.25">
      <c r="A1897" s="3">
        <v>144659342702</v>
      </c>
      <c r="B1897" s="4">
        <f t="shared" si="29"/>
        <v>14.4659342702</v>
      </c>
    </row>
    <row r="1898" spans="1:2" x14ac:dyDescent="0.25">
      <c r="A1898" s="3">
        <v>145599284861</v>
      </c>
      <c r="B1898" s="4">
        <f t="shared" si="29"/>
        <v>14.5599284861</v>
      </c>
    </row>
    <row r="1899" spans="1:2" x14ac:dyDescent="0.25">
      <c r="A1899" s="3">
        <v>146563672298</v>
      </c>
      <c r="B1899" s="4">
        <f t="shared" si="29"/>
        <v>14.656367229800001</v>
      </c>
    </row>
    <row r="1900" spans="1:2" x14ac:dyDescent="0.25">
      <c r="A1900" s="3">
        <v>147393771750</v>
      </c>
      <c r="B1900" s="4">
        <f t="shared" si="29"/>
        <v>14.739377175</v>
      </c>
    </row>
    <row r="1901" spans="1:2" x14ac:dyDescent="0.25">
      <c r="A1901" s="3">
        <v>148236048245</v>
      </c>
      <c r="B1901" s="4">
        <f t="shared" si="29"/>
        <v>14.8236048245</v>
      </c>
    </row>
    <row r="1902" spans="1:2" x14ac:dyDescent="0.25">
      <c r="A1902" s="3">
        <v>148937988980</v>
      </c>
      <c r="B1902" s="4">
        <f t="shared" si="29"/>
        <v>14.893798898</v>
      </c>
    </row>
    <row r="1903" spans="1:2" x14ac:dyDescent="0.25">
      <c r="A1903" s="3">
        <v>150158707433</v>
      </c>
      <c r="B1903" s="4">
        <f t="shared" si="29"/>
        <v>15.015870743300001</v>
      </c>
    </row>
    <row r="1904" spans="1:2" x14ac:dyDescent="0.25">
      <c r="A1904" s="3">
        <v>151135279673</v>
      </c>
      <c r="B1904" s="4">
        <f t="shared" si="29"/>
        <v>15.1135279673</v>
      </c>
    </row>
    <row r="1905" spans="1:2" x14ac:dyDescent="0.25">
      <c r="A1905" s="3">
        <v>151971462796</v>
      </c>
      <c r="B1905" s="4">
        <f t="shared" si="29"/>
        <v>15.1971462796</v>
      </c>
    </row>
    <row r="1906" spans="1:2" x14ac:dyDescent="0.25">
      <c r="A1906" s="3">
        <v>152716119223</v>
      </c>
      <c r="B1906" s="4">
        <f t="shared" si="29"/>
        <v>15.2716119223</v>
      </c>
    </row>
    <row r="1907" spans="1:2" x14ac:dyDescent="0.25">
      <c r="A1907" s="3">
        <v>153460764978</v>
      </c>
      <c r="B1907" s="4">
        <f t="shared" si="29"/>
        <v>15.3460764978</v>
      </c>
    </row>
    <row r="1908" spans="1:2" x14ac:dyDescent="0.25">
      <c r="A1908" s="3">
        <v>154211491494</v>
      </c>
      <c r="B1908" s="4">
        <f t="shared" si="29"/>
        <v>15.4211491494</v>
      </c>
    </row>
    <row r="1909" spans="1:2" x14ac:dyDescent="0.25">
      <c r="A1909" s="3">
        <v>154870667060</v>
      </c>
      <c r="B1909" s="4">
        <f t="shared" si="29"/>
        <v>15.487066706</v>
      </c>
    </row>
    <row r="1910" spans="1:2" x14ac:dyDescent="0.25">
      <c r="A1910" s="3">
        <v>155597034640</v>
      </c>
      <c r="B1910" s="4">
        <f t="shared" si="29"/>
        <v>15.559703464</v>
      </c>
    </row>
    <row r="1911" spans="1:2" x14ac:dyDescent="0.25">
      <c r="A1911" s="3">
        <v>156243996299</v>
      </c>
      <c r="B1911" s="4">
        <f t="shared" si="29"/>
        <v>15.624399629899999</v>
      </c>
    </row>
    <row r="1912" spans="1:2" x14ac:dyDescent="0.25">
      <c r="A1912" s="3">
        <v>156823828033</v>
      </c>
      <c r="B1912" s="4">
        <f t="shared" si="29"/>
        <v>15.682382803299999</v>
      </c>
    </row>
    <row r="1913" spans="1:2" x14ac:dyDescent="0.25">
      <c r="A1913" s="3">
        <v>157324311083</v>
      </c>
      <c r="B1913" s="4">
        <f t="shared" si="29"/>
        <v>15.7324311083</v>
      </c>
    </row>
    <row r="1914" spans="1:2" x14ac:dyDescent="0.25">
      <c r="A1914" s="3">
        <v>157739373421</v>
      </c>
      <c r="B1914" s="4">
        <f t="shared" si="29"/>
        <v>15.7739373421</v>
      </c>
    </row>
    <row r="1915" spans="1:2" x14ac:dyDescent="0.25">
      <c r="A1915" s="3">
        <v>157940806852</v>
      </c>
      <c r="B1915" s="4">
        <f t="shared" si="29"/>
        <v>15.794080685200001</v>
      </c>
    </row>
    <row r="1916" spans="1:2" x14ac:dyDescent="0.25">
      <c r="A1916" s="3">
        <v>158374192961</v>
      </c>
      <c r="B1916" s="4">
        <f t="shared" si="29"/>
        <v>15.8374192961</v>
      </c>
    </row>
    <row r="1917" spans="1:2" x14ac:dyDescent="0.25">
      <c r="A1917" s="3">
        <v>158612218639</v>
      </c>
      <c r="B1917" s="4">
        <f t="shared" si="29"/>
        <v>15.861221863900001</v>
      </c>
    </row>
    <row r="1918" spans="1:2" x14ac:dyDescent="0.25">
      <c r="A1918" s="3">
        <v>158923478285</v>
      </c>
      <c r="B1918" s="4">
        <f t="shared" si="29"/>
        <v>15.8923478285</v>
      </c>
    </row>
    <row r="1919" spans="1:2" x14ac:dyDescent="0.25">
      <c r="A1919" s="3">
        <v>159216448114</v>
      </c>
      <c r="B1919" s="4">
        <f t="shared" si="29"/>
        <v>15.9216448114</v>
      </c>
    </row>
    <row r="1920" spans="1:2" x14ac:dyDescent="0.25">
      <c r="A1920" s="3">
        <v>159436180093</v>
      </c>
      <c r="B1920" s="4">
        <f t="shared" si="29"/>
        <v>15.9436180093</v>
      </c>
    </row>
    <row r="1921" spans="1:2" x14ac:dyDescent="0.25">
      <c r="A1921" s="3">
        <v>159832914779</v>
      </c>
      <c r="B1921" s="4">
        <f t="shared" si="29"/>
        <v>15.9832914779</v>
      </c>
    </row>
    <row r="1922" spans="1:2" x14ac:dyDescent="0.25">
      <c r="A1922" s="3">
        <v>160290682137</v>
      </c>
      <c r="B1922" s="4">
        <f t="shared" si="29"/>
        <v>16.0290682137</v>
      </c>
    </row>
    <row r="1923" spans="1:2" x14ac:dyDescent="0.25">
      <c r="A1923" s="3">
        <v>161053652635</v>
      </c>
      <c r="B1923" s="4">
        <f t="shared" si="29"/>
        <v>16.105365263500001</v>
      </c>
    </row>
    <row r="1924" spans="1:2" x14ac:dyDescent="0.25">
      <c r="A1924" s="3">
        <v>161285600462</v>
      </c>
      <c r="B1924" s="4">
        <f t="shared" si="29"/>
        <v>16.1285600462</v>
      </c>
    </row>
    <row r="1925" spans="1:2" x14ac:dyDescent="0.25">
      <c r="A1925" s="3">
        <v>161712827231</v>
      </c>
      <c r="B1925" s="4">
        <f t="shared" ref="B1925:B1988" si="30">A1925/10000000000</f>
        <v>16.171282723099999</v>
      </c>
    </row>
    <row r="1926" spans="1:2" x14ac:dyDescent="0.25">
      <c r="A1926" s="3">
        <v>162121764182</v>
      </c>
      <c r="B1926" s="4">
        <f t="shared" si="30"/>
        <v>16.212176418199999</v>
      </c>
    </row>
    <row r="1927" spans="1:2" x14ac:dyDescent="0.25">
      <c r="A1927" s="3">
        <v>162573427497</v>
      </c>
      <c r="B1927" s="4">
        <f t="shared" si="30"/>
        <v>16.257342749700001</v>
      </c>
    </row>
    <row r="1928" spans="1:2" x14ac:dyDescent="0.25">
      <c r="A1928" s="3">
        <v>162915236464</v>
      </c>
      <c r="B1928" s="4">
        <f t="shared" si="30"/>
        <v>16.291523646400002</v>
      </c>
    </row>
    <row r="1929" spans="1:2" x14ac:dyDescent="0.25">
      <c r="A1929" s="3">
        <v>163446246522</v>
      </c>
      <c r="B1929" s="4">
        <f t="shared" si="30"/>
        <v>16.3446246522</v>
      </c>
    </row>
    <row r="1930" spans="1:2" x14ac:dyDescent="0.25">
      <c r="A1930" s="3">
        <v>163891840718</v>
      </c>
      <c r="B1930" s="4">
        <f t="shared" si="30"/>
        <v>16.389184071799999</v>
      </c>
    </row>
    <row r="1931" spans="1:2" x14ac:dyDescent="0.25">
      <c r="A1931" s="3">
        <v>164404524094</v>
      </c>
      <c r="B1931" s="4">
        <f t="shared" si="30"/>
        <v>16.440452409399999</v>
      </c>
    </row>
    <row r="1932" spans="1:2" x14ac:dyDescent="0.25">
      <c r="A1932" s="3">
        <v>164801256840</v>
      </c>
      <c r="B1932" s="4">
        <f t="shared" si="30"/>
        <v>16.480125684000001</v>
      </c>
    </row>
    <row r="1933" spans="1:2" x14ac:dyDescent="0.25">
      <c r="A1933" s="3">
        <v>165710675872</v>
      </c>
      <c r="B1933" s="4">
        <f t="shared" si="30"/>
        <v>16.571067587200002</v>
      </c>
    </row>
    <row r="1934" spans="1:2" x14ac:dyDescent="0.25">
      <c r="A1934" s="3">
        <v>165960930008</v>
      </c>
      <c r="B1934" s="4">
        <f t="shared" si="30"/>
        <v>16.5960930008</v>
      </c>
    </row>
    <row r="1935" spans="1:2" x14ac:dyDescent="0.25">
      <c r="A1935" s="3">
        <v>166229497246</v>
      </c>
      <c r="B1935" s="4">
        <f t="shared" si="30"/>
        <v>16.622949724600002</v>
      </c>
    </row>
    <row r="1936" spans="1:2" x14ac:dyDescent="0.25">
      <c r="A1936" s="3">
        <v>166333257252</v>
      </c>
      <c r="B1936" s="4">
        <f t="shared" si="30"/>
        <v>16.633325725199999</v>
      </c>
    </row>
    <row r="1937" spans="1:2" x14ac:dyDescent="0.25">
      <c r="A1937" s="3">
        <v>166723884984</v>
      </c>
      <c r="B1937" s="4">
        <f t="shared" si="30"/>
        <v>16.6723884984</v>
      </c>
    </row>
    <row r="1938" spans="1:2" x14ac:dyDescent="0.25">
      <c r="A1938" s="3">
        <v>167004662248</v>
      </c>
      <c r="B1938" s="4">
        <f t="shared" si="30"/>
        <v>16.7004662248</v>
      </c>
    </row>
    <row r="1939" spans="1:2" x14ac:dyDescent="0.25">
      <c r="A1939" s="3">
        <v>167291548406</v>
      </c>
      <c r="B1939" s="4">
        <f t="shared" si="30"/>
        <v>16.7291548406</v>
      </c>
    </row>
    <row r="1940" spans="1:2" x14ac:dyDescent="0.25">
      <c r="A1940" s="3">
        <v>167450238011</v>
      </c>
      <c r="B1940" s="4">
        <f t="shared" si="30"/>
        <v>16.7450238011</v>
      </c>
    </row>
    <row r="1941" spans="1:2" x14ac:dyDescent="0.25">
      <c r="A1941" s="3">
        <v>167810346497</v>
      </c>
      <c r="B1941" s="4">
        <f t="shared" si="30"/>
        <v>16.7810346497</v>
      </c>
    </row>
    <row r="1942" spans="1:2" x14ac:dyDescent="0.25">
      <c r="A1942" s="3">
        <v>167853074800</v>
      </c>
      <c r="B1942" s="4">
        <f t="shared" si="30"/>
        <v>16.78530748</v>
      </c>
    </row>
    <row r="1943" spans="1:2" x14ac:dyDescent="0.25">
      <c r="A1943" s="3">
        <v>167779826280</v>
      </c>
      <c r="B1943" s="4">
        <f t="shared" si="30"/>
        <v>16.777982628</v>
      </c>
    </row>
    <row r="1944" spans="1:2" x14ac:dyDescent="0.25">
      <c r="A1944" s="3">
        <v>168017862629</v>
      </c>
      <c r="B1944" s="4">
        <f t="shared" si="30"/>
        <v>16.801786262899999</v>
      </c>
    </row>
    <row r="1945" spans="1:2" x14ac:dyDescent="0.25">
      <c r="A1945" s="3">
        <v>168335238930</v>
      </c>
      <c r="B1945" s="4">
        <f t="shared" si="30"/>
        <v>16.833523892999999</v>
      </c>
    </row>
    <row r="1946" spans="1:2" x14ac:dyDescent="0.25">
      <c r="A1946" s="3">
        <v>168750294476</v>
      </c>
      <c r="B1946" s="4">
        <f t="shared" si="30"/>
        <v>16.875029447599999</v>
      </c>
    </row>
    <row r="1947" spans="1:2" x14ac:dyDescent="0.25">
      <c r="A1947" s="3">
        <v>168835743323</v>
      </c>
      <c r="B1947" s="4">
        <f t="shared" si="30"/>
        <v>16.8835743323</v>
      </c>
    </row>
    <row r="1948" spans="1:2" x14ac:dyDescent="0.25">
      <c r="A1948" s="3">
        <v>169415592519</v>
      </c>
      <c r="B1948" s="4">
        <f t="shared" si="30"/>
        <v>16.941559251899999</v>
      </c>
    </row>
    <row r="1949" spans="1:2" x14ac:dyDescent="0.25">
      <c r="A1949" s="3">
        <v>170331147608</v>
      </c>
      <c r="B1949" s="4">
        <f t="shared" si="30"/>
        <v>17.0331147608</v>
      </c>
    </row>
    <row r="1950" spans="1:2" x14ac:dyDescent="0.25">
      <c r="A1950" s="3">
        <v>170398286264</v>
      </c>
      <c r="B1950" s="4">
        <f t="shared" si="30"/>
        <v>17.039828626399999</v>
      </c>
    </row>
    <row r="1951" spans="1:2" x14ac:dyDescent="0.25">
      <c r="A1951" s="3">
        <v>170422702438</v>
      </c>
      <c r="B1951" s="4">
        <f t="shared" si="30"/>
        <v>17.042270243800001</v>
      </c>
    </row>
    <row r="1952" spans="1:2" x14ac:dyDescent="0.25">
      <c r="A1952" s="3">
        <v>171191743994</v>
      </c>
      <c r="B1952" s="4">
        <f t="shared" si="30"/>
        <v>17.119174399399999</v>
      </c>
    </row>
    <row r="1953" spans="1:2" x14ac:dyDescent="0.25">
      <c r="A1953" s="3">
        <v>171734934975</v>
      </c>
      <c r="B1953" s="4">
        <f t="shared" si="30"/>
        <v>17.173493497500001</v>
      </c>
    </row>
    <row r="1954" spans="1:2" x14ac:dyDescent="0.25">
      <c r="A1954" s="3">
        <v>172003483780</v>
      </c>
      <c r="B1954" s="4">
        <f t="shared" si="30"/>
        <v>17.200348378000001</v>
      </c>
    </row>
    <row r="1955" spans="1:2" x14ac:dyDescent="0.25">
      <c r="A1955" s="3">
        <v>172211017374</v>
      </c>
      <c r="B1955" s="4">
        <f t="shared" si="30"/>
        <v>17.221101737400001</v>
      </c>
    </row>
    <row r="1956" spans="1:2" x14ac:dyDescent="0.25">
      <c r="A1956" s="3">
        <v>172308679158</v>
      </c>
      <c r="B1956" s="4">
        <f t="shared" si="30"/>
        <v>17.230867915800001</v>
      </c>
    </row>
    <row r="1957" spans="1:2" x14ac:dyDescent="0.25">
      <c r="A1957" s="3">
        <v>172388029781</v>
      </c>
      <c r="B1957" s="4">
        <f t="shared" si="30"/>
        <v>17.238802978100001</v>
      </c>
    </row>
    <row r="1958" spans="1:2" x14ac:dyDescent="0.25">
      <c r="A1958" s="3">
        <v>172729856210</v>
      </c>
      <c r="B1958" s="4">
        <f t="shared" si="30"/>
        <v>17.272985621</v>
      </c>
    </row>
    <row r="1959" spans="1:2" x14ac:dyDescent="0.25">
      <c r="A1959" s="3">
        <v>173297495379</v>
      </c>
      <c r="B1959" s="4">
        <f t="shared" si="30"/>
        <v>17.3297495379</v>
      </c>
    </row>
    <row r="1960" spans="1:2" x14ac:dyDescent="0.25">
      <c r="A1960" s="3">
        <v>173505014422</v>
      </c>
      <c r="B1960" s="4">
        <f t="shared" si="30"/>
        <v>17.350501442199999</v>
      </c>
    </row>
    <row r="1961" spans="1:2" x14ac:dyDescent="0.25">
      <c r="A1961" s="3">
        <v>173846831149</v>
      </c>
      <c r="B1961" s="4">
        <f t="shared" si="30"/>
        <v>17.3846831149</v>
      </c>
    </row>
    <row r="1962" spans="1:2" x14ac:dyDescent="0.25">
      <c r="A1962" s="3">
        <v>173852934223</v>
      </c>
      <c r="B1962" s="4">
        <f t="shared" si="30"/>
        <v>17.385293422299998</v>
      </c>
    </row>
    <row r="1963" spans="1:2" x14ac:dyDescent="0.25">
      <c r="A1963" s="3">
        <v>174328973936</v>
      </c>
      <c r="B1963" s="4">
        <f t="shared" si="30"/>
        <v>17.432897393600001</v>
      </c>
    </row>
    <row r="1964" spans="1:2" x14ac:dyDescent="0.25">
      <c r="A1964" s="3">
        <v>174426623108</v>
      </c>
      <c r="B1964" s="4">
        <f t="shared" si="30"/>
        <v>17.442662310799999</v>
      </c>
    </row>
    <row r="1965" spans="1:2" x14ac:dyDescent="0.25">
      <c r="A1965" s="3">
        <v>174805056335</v>
      </c>
      <c r="B1965" s="4">
        <f t="shared" si="30"/>
        <v>17.480505633500002</v>
      </c>
    </row>
    <row r="1966" spans="1:2" x14ac:dyDescent="0.25">
      <c r="A1966" s="3">
        <v>174914922325</v>
      </c>
      <c r="B1966" s="4">
        <f t="shared" si="30"/>
        <v>17.491492232500001</v>
      </c>
    </row>
    <row r="1967" spans="1:2" x14ac:dyDescent="0.25">
      <c r="A1967" s="3">
        <v>175348270599</v>
      </c>
      <c r="B1967" s="4">
        <f t="shared" si="30"/>
        <v>17.5348270599</v>
      </c>
    </row>
    <row r="1968" spans="1:2" x14ac:dyDescent="0.25">
      <c r="A1968" s="3">
        <v>175708414009</v>
      </c>
      <c r="B1968" s="4">
        <f t="shared" si="30"/>
        <v>17.570841400900001</v>
      </c>
    </row>
    <row r="1969" spans="1:2" x14ac:dyDescent="0.25">
      <c r="A1969" s="3">
        <v>176782640272</v>
      </c>
      <c r="B1969" s="4">
        <f t="shared" si="30"/>
        <v>17.678264027200001</v>
      </c>
    </row>
    <row r="1970" spans="1:2" x14ac:dyDescent="0.25">
      <c r="A1970" s="3">
        <v>177264817012</v>
      </c>
      <c r="B1970" s="4">
        <f t="shared" si="30"/>
        <v>17.726481701200001</v>
      </c>
    </row>
    <row r="1971" spans="1:2" x14ac:dyDescent="0.25">
      <c r="A1971" s="3">
        <v>177313643539</v>
      </c>
      <c r="B1971" s="4">
        <f t="shared" si="30"/>
        <v>17.731364353899998</v>
      </c>
    </row>
    <row r="1972" spans="1:2" x14ac:dyDescent="0.25">
      <c r="A1972" s="3">
        <v>177246499062</v>
      </c>
      <c r="B1972" s="4">
        <f t="shared" si="30"/>
        <v>17.7246499062</v>
      </c>
    </row>
    <row r="1973" spans="1:2" x14ac:dyDescent="0.25">
      <c r="A1973" s="3">
        <v>177264811192</v>
      </c>
      <c r="B1973" s="4">
        <f t="shared" si="30"/>
        <v>17.726481119199999</v>
      </c>
    </row>
    <row r="1974" spans="1:2" x14ac:dyDescent="0.25">
      <c r="A1974" s="3">
        <v>177264811192</v>
      </c>
      <c r="B1974" s="4">
        <f t="shared" si="30"/>
        <v>17.726481119199999</v>
      </c>
    </row>
    <row r="1975" spans="1:2" x14ac:dyDescent="0.25">
      <c r="A1975" s="3">
        <v>177307539495</v>
      </c>
      <c r="B1975" s="4">
        <f t="shared" si="30"/>
        <v>17.730753949499999</v>
      </c>
    </row>
    <row r="1976" spans="1:2" x14ac:dyDescent="0.25">
      <c r="A1976" s="3">
        <v>177283123322</v>
      </c>
      <c r="B1976" s="4">
        <f t="shared" si="30"/>
        <v>17.728312332200002</v>
      </c>
    </row>
    <row r="1977" spans="1:2" x14ac:dyDescent="0.25">
      <c r="A1977" s="3">
        <v>177154950052</v>
      </c>
      <c r="B1977" s="4">
        <f t="shared" si="30"/>
        <v>17.715495005200001</v>
      </c>
    </row>
    <row r="1978" spans="1:2" x14ac:dyDescent="0.25">
      <c r="A1978" s="3">
        <v>176733815686</v>
      </c>
      <c r="B1978" s="4">
        <f t="shared" si="30"/>
        <v>17.6733815686</v>
      </c>
    </row>
    <row r="1979" spans="1:2" x14ac:dyDescent="0.25">
      <c r="A1979" s="3">
        <v>176752124905</v>
      </c>
      <c r="B1979" s="4">
        <f t="shared" si="30"/>
        <v>17.675212490500002</v>
      </c>
    </row>
    <row r="1980" spans="1:2" x14ac:dyDescent="0.25">
      <c r="A1980" s="3">
        <v>176752124905</v>
      </c>
      <c r="B1980" s="4">
        <f t="shared" si="30"/>
        <v>17.675212490500002</v>
      </c>
    </row>
    <row r="1981" spans="1:2" x14ac:dyDescent="0.25">
      <c r="A1981" s="3">
        <v>176141778775</v>
      </c>
      <c r="B1981" s="4">
        <f t="shared" si="30"/>
        <v>17.614177877500001</v>
      </c>
    </row>
    <row r="1982" spans="1:2" x14ac:dyDescent="0.25">
      <c r="A1982" s="3">
        <v>175903742427</v>
      </c>
      <c r="B1982" s="4">
        <f t="shared" si="30"/>
        <v>17.590374242700001</v>
      </c>
    </row>
    <row r="1983" spans="1:2" x14ac:dyDescent="0.25">
      <c r="A1983" s="3">
        <v>175873226090</v>
      </c>
      <c r="B1983" s="4">
        <f t="shared" si="30"/>
        <v>17.587322609000001</v>
      </c>
    </row>
    <row r="1984" spans="1:2" x14ac:dyDescent="0.25">
      <c r="A1984" s="3">
        <v>175861019944</v>
      </c>
      <c r="B1984" s="4">
        <f t="shared" si="30"/>
        <v>17.5861019944</v>
      </c>
    </row>
    <row r="1985" spans="1:2" x14ac:dyDescent="0.25">
      <c r="A1985" s="3">
        <v>175482561494</v>
      </c>
      <c r="B1985" s="4">
        <f t="shared" si="30"/>
        <v>17.5482561494</v>
      </c>
    </row>
    <row r="1986" spans="1:2" x14ac:dyDescent="0.25">
      <c r="A1986" s="3">
        <v>175354375613</v>
      </c>
      <c r="B1986" s="4">
        <f t="shared" si="30"/>
        <v>17.5354375613</v>
      </c>
    </row>
    <row r="1987" spans="1:2" x14ac:dyDescent="0.25">
      <c r="A1987" s="3">
        <v>175445950815</v>
      </c>
      <c r="B1987" s="4">
        <f t="shared" si="30"/>
        <v>17.544595081499999</v>
      </c>
    </row>
    <row r="1988" spans="1:2" x14ac:dyDescent="0.25">
      <c r="A1988" s="3">
        <v>175384900680</v>
      </c>
      <c r="B1988" s="4">
        <f t="shared" si="30"/>
        <v>17.538490068000002</v>
      </c>
    </row>
    <row r="1989" spans="1:2" x14ac:dyDescent="0.25">
      <c r="A1989" s="3">
        <v>175262840185</v>
      </c>
      <c r="B1989" s="4">
        <f t="shared" ref="B1989:B2052" si="31">A1989/10000000000</f>
        <v>17.5262840185</v>
      </c>
    </row>
    <row r="1990" spans="1:2" x14ac:dyDescent="0.25">
      <c r="A1990" s="3">
        <v>174841679625</v>
      </c>
      <c r="B1990" s="4">
        <f t="shared" si="31"/>
        <v>17.484167962499999</v>
      </c>
    </row>
    <row r="1991" spans="1:2" x14ac:dyDescent="0.25">
      <c r="A1991" s="3">
        <v>174853887712</v>
      </c>
      <c r="B1991" s="4">
        <f t="shared" si="31"/>
        <v>17.4853887712</v>
      </c>
    </row>
    <row r="1992" spans="1:2" x14ac:dyDescent="0.25">
      <c r="A1992" s="3">
        <v>174859992725</v>
      </c>
      <c r="B1992" s="4">
        <f t="shared" si="31"/>
        <v>17.485999272499999</v>
      </c>
    </row>
    <row r="1993" spans="1:2" x14ac:dyDescent="0.25">
      <c r="A1993" s="3">
        <v>174835575582</v>
      </c>
      <c r="B1993" s="4">
        <f t="shared" si="31"/>
        <v>17.483557558200001</v>
      </c>
    </row>
    <row r="1994" spans="1:2" x14ac:dyDescent="0.25">
      <c r="A1994" s="3">
        <v>175183493442</v>
      </c>
      <c r="B1994" s="4">
        <f t="shared" si="31"/>
        <v>17.518349344200001</v>
      </c>
    </row>
    <row r="1995" spans="1:2" x14ac:dyDescent="0.25">
      <c r="A1995" s="3">
        <v>175378795667</v>
      </c>
      <c r="B1995" s="4">
        <f t="shared" si="31"/>
        <v>17.537879566699999</v>
      </c>
    </row>
    <row r="1996" spans="1:2" x14ac:dyDescent="0.25">
      <c r="A1996" s="3">
        <v>175342165586</v>
      </c>
      <c r="B1996" s="4">
        <f t="shared" si="31"/>
        <v>17.534216558600001</v>
      </c>
    </row>
    <row r="1997" spans="1:2" x14ac:dyDescent="0.25">
      <c r="A1997" s="3">
        <v>175714515142</v>
      </c>
      <c r="B1997" s="4">
        <f t="shared" si="31"/>
        <v>17.5714515142</v>
      </c>
    </row>
    <row r="1998" spans="1:2" x14ac:dyDescent="0.25">
      <c r="A1998" s="3">
        <v>175879329164</v>
      </c>
      <c r="B1998" s="4">
        <f t="shared" si="31"/>
        <v>17.5879329164</v>
      </c>
    </row>
    <row r="1999" spans="1:2" x14ac:dyDescent="0.25">
      <c r="A1999" s="3">
        <v>176593434329</v>
      </c>
      <c r="B1999" s="4">
        <f t="shared" si="31"/>
        <v>17.659343432899998</v>
      </c>
    </row>
    <row r="2000" spans="1:2" x14ac:dyDescent="0.25">
      <c r="A2000" s="3">
        <v>176758227979</v>
      </c>
      <c r="B2000" s="4">
        <f t="shared" si="31"/>
        <v>17.6758227979</v>
      </c>
    </row>
    <row r="2001" spans="1:2" x14ac:dyDescent="0.25">
      <c r="A2001" s="3">
        <v>177008465623</v>
      </c>
      <c r="B2001" s="4">
        <f t="shared" si="31"/>
        <v>17.700846562300001</v>
      </c>
    </row>
    <row r="2002" spans="1:2" x14ac:dyDescent="0.25">
      <c r="A2002" s="3">
        <v>177215978845</v>
      </c>
      <c r="B2002" s="4">
        <f t="shared" si="31"/>
        <v>17.7215978845</v>
      </c>
    </row>
    <row r="2003" spans="1:2" x14ac:dyDescent="0.25">
      <c r="A2003" s="3">
        <v>177289227365</v>
      </c>
      <c r="B2003" s="4">
        <f t="shared" si="31"/>
        <v>17.7289227365</v>
      </c>
    </row>
    <row r="2004" spans="1:2" x14ac:dyDescent="0.25">
      <c r="A2004" s="3">
        <v>177197666715</v>
      </c>
      <c r="B2004" s="4">
        <f t="shared" si="31"/>
        <v>17.7197666715</v>
      </c>
    </row>
    <row r="2005" spans="1:2" x14ac:dyDescent="0.25">
      <c r="A2005" s="3">
        <v>177289227365</v>
      </c>
      <c r="B2005" s="4">
        <f t="shared" si="31"/>
        <v>17.7289227365</v>
      </c>
    </row>
    <row r="2006" spans="1:2" x14ac:dyDescent="0.25">
      <c r="A2006" s="3">
        <v>177246499062</v>
      </c>
      <c r="B2006" s="4">
        <f t="shared" si="31"/>
        <v>17.7246499062</v>
      </c>
    </row>
    <row r="2007" spans="1:2" x14ac:dyDescent="0.25">
      <c r="A2007" s="3">
        <v>177008465623</v>
      </c>
      <c r="B2007" s="4">
        <f t="shared" si="31"/>
        <v>17.700846562300001</v>
      </c>
    </row>
    <row r="2008" spans="1:2" x14ac:dyDescent="0.25">
      <c r="A2008" s="3">
        <v>176532399716</v>
      </c>
      <c r="B2008" s="4">
        <f t="shared" si="31"/>
        <v>17.653239971600001</v>
      </c>
    </row>
    <row r="2009" spans="1:2" x14ac:dyDescent="0.25">
      <c r="A2009" s="3">
        <v>175879329164</v>
      </c>
      <c r="B2009" s="4">
        <f t="shared" si="31"/>
        <v>17.5879329164</v>
      </c>
    </row>
    <row r="2010" spans="1:2" x14ac:dyDescent="0.25">
      <c r="A2010" s="3">
        <v>175647376485</v>
      </c>
      <c r="B2010" s="4">
        <f t="shared" si="31"/>
        <v>17.5647376485</v>
      </c>
    </row>
    <row r="2011" spans="1:2" x14ac:dyDescent="0.25">
      <c r="A2011" s="3">
        <v>175342167526</v>
      </c>
      <c r="B2011" s="4">
        <f t="shared" si="31"/>
        <v>17.534216752599999</v>
      </c>
    </row>
    <row r="2012" spans="1:2" x14ac:dyDescent="0.25">
      <c r="A2012" s="3">
        <v>175329955559</v>
      </c>
      <c r="B2012" s="4">
        <f t="shared" si="31"/>
        <v>17.532995555900001</v>
      </c>
    </row>
    <row r="2013" spans="1:2" x14ac:dyDescent="0.25">
      <c r="A2013" s="3">
        <v>175293327418</v>
      </c>
      <c r="B2013" s="4">
        <f t="shared" si="31"/>
        <v>17.529332741800001</v>
      </c>
    </row>
    <row r="2014" spans="1:2" x14ac:dyDescent="0.25">
      <c r="A2014" s="3">
        <v>175317745532</v>
      </c>
      <c r="B2014" s="4">
        <f t="shared" si="31"/>
        <v>17.531774553200002</v>
      </c>
    </row>
    <row r="2015" spans="1:2" x14ac:dyDescent="0.25">
      <c r="A2015" s="3">
        <v>175329959439</v>
      </c>
      <c r="B2015" s="4">
        <f t="shared" si="31"/>
        <v>17.532995943900001</v>
      </c>
    </row>
    <row r="2016" spans="1:2" x14ac:dyDescent="0.25">
      <c r="A2016" s="3">
        <v>175610751255</v>
      </c>
      <c r="B2016" s="4">
        <f t="shared" si="31"/>
        <v>17.5610751255</v>
      </c>
    </row>
    <row r="2017" spans="1:2" x14ac:dyDescent="0.25">
      <c r="A2017" s="3">
        <v>175897638383</v>
      </c>
      <c r="B2017" s="4">
        <f t="shared" si="31"/>
        <v>17.589763838300001</v>
      </c>
    </row>
    <row r="2018" spans="1:2" x14ac:dyDescent="0.25">
      <c r="A2018" s="3">
        <v>176544608773</v>
      </c>
      <c r="B2018" s="4">
        <f t="shared" si="31"/>
        <v>17.6544608773</v>
      </c>
    </row>
    <row r="2019" spans="1:2" x14ac:dyDescent="0.25">
      <c r="A2019" s="3">
        <v>176691088352</v>
      </c>
      <c r="B2019" s="4">
        <f t="shared" si="31"/>
        <v>17.669108835199999</v>
      </c>
    </row>
    <row r="2020" spans="1:2" x14ac:dyDescent="0.25">
      <c r="A2020" s="3">
        <v>176703298379</v>
      </c>
      <c r="B2020" s="4">
        <f t="shared" si="31"/>
        <v>17.670329837899999</v>
      </c>
    </row>
    <row r="2021" spans="1:2" x14ac:dyDescent="0.25">
      <c r="A2021" s="3">
        <v>176520194540</v>
      </c>
      <c r="B2021" s="4">
        <f t="shared" si="31"/>
        <v>17.652019454000001</v>
      </c>
    </row>
    <row r="2022" spans="1:2" x14ac:dyDescent="0.25">
      <c r="A2022" s="3">
        <v>175861019944</v>
      </c>
      <c r="B2022" s="4">
        <f t="shared" si="31"/>
        <v>17.5861019944</v>
      </c>
    </row>
    <row r="2023" spans="1:2" x14ac:dyDescent="0.25">
      <c r="A2023" s="3">
        <v>175384890979</v>
      </c>
      <c r="B2023" s="4">
        <f t="shared" si="31"/>
        <v>17.538489097900001</v>
      </c>
    </row>
    <row r="2024" spans="1:2" x14ac:dyDescent="0.25">
      <c r="A2024" s="3">
        <v>175305537445</v>
      </c>
      <c r="B2024" s="4">
        <f t="shared" si="31"/>
        <v>17.530553744500001</v>
      </c>
    </row>
    <row r="2025" spans="1:2" x14ac:dyDescent="0.25">
      <c r="A2025" s="3">
        <v>175293335179</v>
      </c>
      <c r="B2025" s="4">
        <f t="shared" si="31"/>
        <v>17.5293335179</v>
      </c>
    </row>
    <row r="2026" spans="1:2" x14ac:dyDescent="0.25">
      <c r="A2026" s="3">
        <v>175305537445</v>
      </c>
      <c r="B2026" s="4">
        <f t="shared" si="31"/>
        <v>17.530553744500001</v>
      </c>
    </row>
    <row r="2027" spans="1:2" x14ac:dyDescent="0.25">
      <c r="A2027" s="3">
        <v>175311640518</v>
      </c>
      <c r="B2027" s="4">
        <f t="shared" si="31"/>
        <v>17.531164051800001</v>
      </c>
    </row>
    <row r="2028" spans="1:2" x14ac:dyDescent="0.25">
      <c r="A2028" s="3">
        <v>175342171406</v>
      </c>
      <c r="B2028" s="4">
        <f t="shared" si="31"/>
        <v>17.534217140599999</v>
      </c>
    </row>
    <row r="2029" spans="1:2" x14ac:dyDescent="0.25">
      <c r="A2029" s="3">
        <v>175311642458</v>
      </c>
      <c r="B2029" s="4">
        <f t="shared" si="31"/>
        <v>17.531164245799999</v>
      </c>
    </row>
    <row r="2030" spans="1:2" x14ac:dyDescent="0.25">
      <c r="A2030" s="3">
        <v>175329957499</v>
      </c>
      <c r="B2030" s="4">
        <f t="shared" si="31"/>
        <v>17.5329957499</v>
      </c>
    </row>
    <row r="2031" spans="1:2" x14ac:dyDescent="0.25">
      <c r="A2031" s="3">
        <v>175317747472</v>
      </c>
      <c r="B2031" s="4">
        <f t="shared" si="31"/>
        <v>17.5317747472</v>
      </c>
    </row>
    <row r="2032" spans="1:2" x14ac:dyDescent="0.25">
      <c r="A2032" s="3">
        <v>175329955559</v>
      </c>
      <c r="B2032" s="4">
        <f t="shared" si="31"/>
        <v>17.532995555900001</v>
      </c>
    </row>
    <row r="2033" spans="1:2" x14ac:dyDescent="0.25">
      <c r="A2033" s="3">
        <v>175909842590</v>
      </c>
      <c r="B2033" s="4">
        <f t="shared" si="31"/>
        <v>17.590984258999999</v>
      </c>
    </row>
    <row r="2034" spans="1:2" x14ac:dyDescent="0.25">
      <c r="A2034" s="3">
        <v>175909844530</v>
      </c>
      <c r="B2034" s="4">
        <f t="shared" si="31"/>
        <v>17.590984453000001</v>
      </c>
    </row>
    <row r="2035" spans="1:2" x14ac:dyDescent="0.25">
      <c r="A2035" s="3">
        <v>175879330134</v>
      </c>
      <c r="B2035" s="4">
        <f t="shared" si="31"/>
        <v>17.587933013400001</v>
      </c>
    </row>
    <row r="2036" spans="1:2" x14ac:dyDescent="0.25">
      <c r="A2036" s="3">
        <v>176269951075</v>
      </c>
      <c r="B2036" s="4">
        <f t="shared" si="31"/>
        <v>17.626995107500001</v>
      </c>
    </row>
    <row r="2037" spans="1:2" x14ac:dyDescent="0.25">
      <c r="A2037" s="3">
        <v>176739919729</v>
      </c>
      <c r="B2037" s="4">
        <f t="shared" si="31"/>
        <v>17.673991972900001</v>
      </c>
    </row>
    <row r="2038" spans="1:2" x14ac:dyDescent="0.25">
      <c r="A2038" s="3">
        <v>177106120616</v>
      </c>
      <c r="B2038" s="4">
        <f t="shared" si="31"/>
        <v>17.710612061599999</v>
      </c>
    </row>
    <row r="2039" spans="1:2" x14ac:dyDescent="0.25">
      <c r="A2039" s="3">
        <v>177270915235</v>
      </c>
      <c r="B2039" s="4">
        <f t="shared" si="31"/>
        <v>17.7270915235</v>
      </c>
    </row>
    <row r="2040" spans="1:2" x14ac:dyDescent="0.25">
      <c r="A2040" s="3">
        <v>177637120003</v>
      </c>
      <c r="B2040" s="4">
        <f t="shared" si="31"/>
        <v>17.7637120003</v>
      </c>
    </row>
    <row r="2041" spans="1:2" x14ac:dyDescent="0.25">
      <c r="A2041" s="3">
        <v>178137632157</v>
      </c>
      <c r="B2041" s="4">
        <f t="shared" si="31"/>
        <v>17.8137632157</v>
      </c>
    </row>
    <row r="2042" spans="1:2" x14ac:dyDescent="0.25">
      <c r="A2042" s="3">
        <v>178387890174</v>
      </c>
      <c r="B2042" s="4">
        <f t="shared" si="31"/>
        <v>17.8387890174</v>
      </c>
    </row>
    <row r="2043" spans="1:2" x14ac:dyDescent="0.25">
      <c r="A2043" s="3">
        <v>178827349283</v>
      </c>
      <c r="B2043" s="4">
        <f t="shared" si="31"/>
        <v>17.8827349283</v>
      </c>
    </row>
    <row r="2044" spans="1:2" x14ac:dyDescent="0.25">
      <c r="A2044" s="3">
        <v>179285131193</v>
      </c>
      <c r="B2044" s="4">
        <f t="shared" si="31"/>
        <v>17.9285131193</v>
      </c>
    </row>
    <row r="2045" spans="1:2" x14ac:dyDescent="0.25">
      <c r="A2045" s="3">
        <v>179297340250</v>
      </c>
      <c r="B2045" s="4">
        <f t="shared" si="31"/>
        <v>17.929734024999998</v>
      </c>
    </row>
    <row r="2046" spans="1:2" x14ac:dyDescent="0.25">
      <c r="A2046" s="3">
        <v>179303439443</v>
      </c>
      <c r="B2046" s="4">
        <f t="shared" si="31"/>
        <v>17.930343944299999</v>
      </c>
    </row>
    <row r="2047" spans="1:2" x14ac:dyDescent="0.25">
      <c r="A2047" s="3">
        <v>179291233296</v>
      </c>
      <c r="B2047" s="4">
        <f t="shared" si="31"/>
        <v>17.929123329599999</v>
      </c>
    </row>
    <row r="2048" spans="1:2" x14ac:dyDescent="0.25">
      <c r="A2048" s="3">
        <v>179303442353</v>
      </c>
      <c r="B2048" s="4">
        <f t="shared" si="31"/>
        <v>17.930344235300002</v>
      </c>
    </row>
    <row r="2049" spans="1:2" x14ac:dyDescent="0.25">
      <c r="A2049" s="3">
        <v>179266819063</v>
      </c>
      <c r="B2049" s="4">
        <f t="shared" si="31"/>
        <v>17.926681906300001</v>
      </c>
    </row>
    <row r="2050" spans="1:2" x14ac:dyDescent="0.25">
      <c r="A2050" s="3">
        <v>179285129253</v>
      </c>
      <c r="B2050" s="4">
        <f t="shared" si="31"/>
        <v>17.928512925300002</v>
      </c>
    </row>
    <row r="2051" spans="1:2" x14ac:dyDescent="0.25">
      <c r="A2051" s="3">
        <v>179303439443</v>
      </c>
      <c r="B2051" s="4">
        <f t="shared" si="31"/>
        <v>17.930343944299999</v>
      </c>
    </row>
    <row r="2052" spans="1:2" x14ac:dyDescent="0.25">
      <c r="A2052" s="3">
        <v>179309545426</v>
      </c>
      <c r="B2052" s="4">
        <f t="shared" si="31"/>
        <v>17.930954542599999</v>
      </c>
    </row>
    <row r="2053" spans="1:2" x14ac:dyDescent="0.25">
      <c r="A2053" s="3">
        <v>179285131193</v>
      </c>
      <c r="B2053" s="4">
        <f t="shared" ref="B2053:B2116" si="32">A2053/10000000000</f>
        <v>17.9285131193</v>
      </c>
    </row>
    <row r="2054" spans="1:2" x14ac:dyDescent="0.25">
      <c r="A2054" s="3">
        <v>179871066970</v>
      </c>
      <c r="B2054" s="4">
        <f t="shared" si="32"/>
        <v>17.987106697000002</v>
      </c>
    </row>
    <row r="2055" spans="1:2" x14ac:dyDescent="0.25">
      <c r="A2055" s="3">
        <v>179797814569</v>
      </c>
      <c r="B2055" s="4">
        <f t="shared" si="32"/>
        <v>17.9797814569</v>
      </c>
    </row>
    <row r="2056" spans="1:2" x14ac:dyDescent="0.25">
      <c r="A2056" s="3">
        <v>180133506881</v>
      </c>
      <c r="B2056" s="4">
        <f t="shared" si="32"/>
        <v>18.013350688100001</v>
      </c>
    </row>
    <row r="2057" spans="1:2" x14ac:dyDescent="0.25">
      <c r="A2057" s="3">
        <v>180328818806</v>
      </c>
      <c r="B2057" s="4">
        <f t="shared" si="32"/>
        <v>18.032881880600002</v>
      </c>
    </row>
    <row r="2058" spans="1:2" x14ac:dyDescent="0.25">
      <c r="A2058" s="3">
        <v>180347130937</v>
      </c>
      <c r="B2058" s="4">
        <f t="shared" si="32"/>
        <v>18.034713093699999</v>
      </c>
    </row>
    <row r="2059" spans="1:2" x14ac:dyDescent="0.25">
      <c r="A2059" s="3">
        <v>181042949196</v>
      </c>
      <c r="B2059" s="4">
        <f t="shared" si="32"/>
        <v>18.104294919600001</v>
      </c>
    </row>
    <row r="2060" spans="1:2" x14ac:dyDescent="0.25">
      <c r="A2060" s="3">
        <v>181372541344</v>
      </c>
      <c r="B2060" s="4">
        <f t="shared" si="32"/>
        <v>18.137254134399999</v>
      </c>
    </row>
    <row r="2061" spans="1:2" x14ac:dyDescent="0.25">
      <c r="A2061" s="3">
        <v>181580078819</v>
      </c>
      <c r="B2061" s="4">
        <f t="shared" si="32"/>
        <v>18.158007881900001</v>
      </c>
    </row>
    <row r="2062" spans="1:2" x14ac:dyDescent="0.25">
      <c r="A2062" s="3">
        <v>181970721103</v>
      </c>
      <c r="B2062" s="4">
        <f t="shared" si="32"/>
        <v>18.197072110299999</v>
      </c>
    </row>
    <row r="2063" spans="1:2" x14ac:dyDescent="0.25">
      <c r="A2063" s="3">
        <v>182251474114</v>
      </c>
      <c r="B2063" s="4">
        <f t="shared" si="32"/>
        <v>18.225147411399998</v>
      </c>
    </row>
    <row r="2064" spans="1:2" x14ac:dyDescent="0.25">
      <c r="A2064" s="3">
        <v>182404061616</v>
      </c>
      <c r="B2064" s="4">
        <f t="shared" si="32"/>
        <v>18.240406161599999</v>
      </c>
    </row>
    <row r="2065" spans="1:2" x14ac:dyDescent="0.25">
      <c r="A2065" s="3">
        <v>182800792422</v>
      </c>
      <c r="B2065" s="4">
        <f t="shared" si="32"/>
        <v>18.280079242199999</v>
      </c>
    </row>
    <row r="2066" spans="1:2" x14ac:dyDescent="0.25">
      <c r="A2066" s="3">
        <v>182715341635</v>
      </c>
      <c r="B2066" s="4">
        <f t="shared" si="32"/>
        <v>18.2715341635</v>
      </c>
    </row>
    <row r="2067" spans="1:2" x14ac:dyDescent="0.25">
      <c r="A2067" s="3">
        <v>182678723196</v>
      </c>
      <c r="B2067" s="4">
        <f t="shared" si="32"/>
        <v>18.267872319599999</v>
      </c>
    </row>
    <row r="2068" spans="1:2" x14ac:dyDescent="0.25">
      <c r="A2068" s="3">
        <v>182654308962</v>
      </c>
      <c r="B2068" s="4">
        <f t="shared" si="32"/>
        <v>18.265430896200002</v>
      </c>
    </row>
    <row r="2069" spans="1:2" x14ac:dyDescent="0.25">
      <c r="A2069" s="3">
        <v>182855722991</v>
      </c>
      <c r="B2069" s="4">
        <f t="shared" si="32"/>
        <v>18.2855722991</v>
      </c>
    </row>
    <row r="2070" spans="1:2" x14ac:dyDescent="0.25">
      <c r="A2070" s="3">
        <v>182843517815</v>
      </c>
      <c r="B2070" s="4">
        <f t="shared" si="32"/>
        <v>18.2843517815</v>
      </c>
    </row>
    <row r="2071" spans="1:2" x14ac:dyDescent="0.25">
      <c r="A2071" s="3">
        <v>182941177658</v>
      </c>
      <c r="B2071" s="4">
        <f t="shared" si="32"/>
        <v>18.294117765799999</v>
      </c>
    </row>
    <row r="2072" spans="1:2" x14ac:dyDescent="0.25">
      <c r="A2072" s="3">
        <v>183350128192</v>
      </c>
      <c r="B2072" s="4">
        <f t="shared" si="32"/>
        <v>18.335012819199999</v>
      </c>
    </row>
    <row r="2073" spans="1:2" x14ac:dyDescent="0.25">
      <c r="A2073" s="3">
        <v>183356233205</v>
      </c>
      <c r="B2073" s="4">
        <f t="shared" si="32"/>
        <v>18.335623320500002</v>
      </c>
    </row>
    <row r="2074" spans="1:2" x14ac:dyDescent="0.25">
      <c r="A2074" s="3">
        <v>183795672911</v>
      </c>
      <c r="B2074" s="4">
        <f t="shared" si="32"/>
        <v>18.379567291099999</v>
      </c>
    </row>
    <row r="2075" spans="1:2" x14ac:dyDescent="0.25">
      <c r="A2075" s="3">
        <v>183807880028</v>
      </c>
      <c r="B2075" s="4">
        <f t="shared" si="32"/>
        <v>18.380788002799999</v>
      </c>
    </row>
    <row r="2076" spans="1:2" x14ac:dyDescent="0.25">
      <c r="A2076" s="3">
        <v>184235160154</v>
      </c>
      <c r="B2076" s="4">
        <f t="shared" si="32"/>
        <v>18.423516015400001</v>
      </c>
    </row>
    <row r="2077" spans="1:2" x14ac:dyDescent="0.25">
      <c r="A2077" s="3">
        <v>184522036610</v>
      </c>
      <c r="B2077" s="4">
        <f t="shared" si="32"/>
        <v>18.452203660999999</v>
      </c>
    </row>
    <row r="2078" spans="1:2" x14ac:dyDescent="0.25">
      <c r="A2078" s="3">
        <v>184894341541</v>
      </c>
      <c r="B2078" s="4">
        <f t="shared" si="32"/>
        <v>18.4894341541</v>
      </c>
    </row>
    <row r="2079" spans="1:2" x14ac:dyDescent="0.25">
      <c r="A2079" s="3">
        <v>185333798709</v>
      </c>
      <c r="B2079" s="4">
        <f t="shared" si="32"/>
        <v>18.533379870899999</v>
      </c>
    </row>
    <row r="2080" spans="1:2" x14ac:dyDescent="0.25">
      <c r="A2080" s="3">
        <v>185486393003</v>
      </c>
      <c r="B2080" s="4">
        <f t="shared" si="32"/>
        <v>18.5486393003</v>
      </c>
    </row>
    <row r="2081" spans="1:2" x14ac:dyDescent="0.25">
      <c r="A2081" s="3">
        <v>185925860843</v>
      </c>
      <c r="B2081" s="4">
        <f t="shared" si="32"/>
        <v>18.592586084299999</v>
      </c>
    </row>
    <row r="2082" spans="1:2" x14ac:dyDescent="0.25">
      <c r="A2082" s="3">
        <v>186438548099</v>
      </c>
      <c r="B2082" s="4">
        <f t="shared" si="32"/>
        <v>18.643854809899999</v>
      </c>
    </row>
    <row r="2083" spans="1:2" x14ac:dyDescent="0.25">
      <c r="A2083" s="3">
        <v>186664375391</v>
      </c>
      <c r="B2083" s="4">
        <f t="shared" si="32"/>
        <v>18.666437539099999</v>
      </c>
    </row>
    <row r="2084" spans="1:2" x14ac:dyDescent="0.25">
      <c r="A2084" s="3">
        <v>187341886371</v>
      </c>
      <c r="B2084" s="4">
        <f t="shared" si="32"/>
        <v>18.734188637100001</v>
      </c>
    </row>
    <row r="2085" spans="1:2" x14ac:dyDescent="0.25">
      <c r="A2085" s="3">
        <v>188135372234</v>
      </c>
      <c r="B2085" s="4">
        <f t="shared" si="32"/>
        <v>18.813537223400001</v>
      </c>
    </row>
    <row r="2086" spans="1:2" x14ac:dyDescent="0.25">
      <c r="A2086" s="3">
        <v>188532093338</v>
      </c>
      <c r="B2086" s="4">
        <f t="shared" si="32"/>
        <v>18.853209333799999</v>
      </c>
    </row>
    <row r="2087" spans="1:2" x14ac:dyDescent="0.25">
      <c r="A2087" s="3">
        <v>188812850229</v>
      </c>
      <c r="B2087" s="4">
        <f t="shared" si="32"/>
        <v>18.881285022899998</v>
      </c>
    </row>
    <row r="2088" spans="1:2" x14ac:dyDescent="0.25">
      <c r="A2088" s="3">
        <v>189093623613</v>
      </c>
      <c r="B2088" s="4">
        <f t="shared" si="32"/>
        <v>18.909362361300001</v>
      </c>
    </row>
    <row r="2089" spans="1:2" x14ac:dyDescent="0.25">
      <c r="A2089" s="3">
        <v>189270636020</v>
      </c>
      <c r="B2089" s="4">
        <f t="shared" si="32"/>
        <v>18.927063602</v>
      </c>
    </row>
    <row r="2090" spans="1:2" x14ac:dyDescent="0.25">
      <c r="A2090" s="3">
        <v>189264532947</v>
      </c>
      <c r="B2090" s="4">
        <f t="shared" si="32"/>
        <v>18.9264532947</v>
      </c>
    </row>
    <row r="2091" spans="1:2" x14ac:dyDescent="0.25">
      <c r="A2091" s="3">
        <v>189594098902</v>
      </c>
      <c r="B2091" s="4">
        <f t="shared" si="32"/>
        <v>18.9594098902</v>
      </c>
    </row>
    <row r="2092" spans="1:2" x14ac:dyDescent="0.25">
      <c r="A2092" s="3">
        <v>189966407713</v>
      </c>
      <c r="B2092" s="4">
        <f t="shared" si="32"/>
        <v>18.996640771300001</v>
      </c>
    </row>
    <row r="2093" spans="1:2" x14ac:dyDescent="0.25">
      <c r="A2093" s="3">
        <v>190839272334</v>
      </c>
      <c r="B2093" s="4">
        <f t="shared" si="32"/>
        <v>19.083927233400001</v>
      </c>
    </row>
    <row r="2094" spans="1:2" x14ac:dyDescent="0.25">
      <c r="A2094" s="3">
        <v>190900312768</v>
      </c>
      <c r="B2094" s="4">
        <f t="shared" si="32"/>
        <v>19.090031276800001</v>
      </c>
    </row>
    <row r="2095" spans="1:2" x14ac:dyDescent="0.25">
      <c r="A2095" s="3">
        <v>191010167116</v>
      </c>
      <c r="B2095" s="4">
        <f t="shared" si="32"/>
        <v>19.1010167116</v>
      </c>
    </row>
    <row r="2096" spans="1:2" x14ac:dyDescent="0.25">
      <c r="A2096" s="3">
        <v>191828014826</v>
      </c>
      <c r="B2096" s="4">
        <f t="shared" si="32"/>
        <v>19.182801482599999</v>
      </c>
    </row>
    <row r="2097" spans="1:2" x14ac:dyDescent="0.25">
      <c r="A2097" s="3">
        <v>192224747571</v>
      </c>
      <c r="B2097" s="4">
        <f t="shared" si="32"/>
        <v>19.222474757099999</v>
      </c>
    </row>
    <row r="2098" spans="1:2" x14ac:dyDescent="0.25">
      <c r="A2098" s="3">
        <v>192719149861</v>
      </c>
      <c r="B2098" s="4">
        <f t="shared" si="32"/>
        <v>19.271914986100001</v>
      </c>
    </row>
    <row r="2099" spans="1:2" x14ac:dyDescent="0.25">
      <c r="A2099" s="3">
        <v>193305115712</v>
      </c>
      <c r="B2099" s="4">
        <f t="shared" si="32"/>
        <v>19.330511571199999</v>
      </c>
    </row>
    <row r="2100" spans="1:2" x14ac:dyDescent="0.25">
      <c r="A2100" s="3">
        <v>193897172995</v>
      </c>
      <c r="B2100" s="4">
        <f t="shared" si="32"/>
        <v>19.389717299499999</v>
      </c>
    </row>
    <row r="2101" spans="1:2" x14ac:dyDescent="0.25">
      <c r="A2101" s="3">
        <v>194281666609</v>
      </c>
      <c r="B2101" s="4">
        <f t="shared" si="32"/>
        <v>19.428166660900001</v>
      </c>
    </row>
    <row r="2102" spans="1:2" x14ac:dyDescent="0.25">
      <c r="A2102" s="3">
        <v>194299978740</v>
      </c>
      <c r="B2102" s="4">
        <f t="shared" si="32"/>
        <v>19.429997874000001</v>
      </c>
    </row>
    <row r="2103" spans="1:2" x14ac:dyDescent="0.25">
      <c r="A2103" s="3">
        <v>194721143181</v>
      </c>
      <c r="B2103" s="4">
        <f t="shared" si="32"/>
        <v>19.472114318100001</v>
      </c>
    </row>
    <row r="2104" spans="1:2" x14ac:dyDescent="0.25">
      <c r="A2104" s="3">
        <v>194776073750</v>
      </c>
      <c r="B2104" s="4">
        <f t="shared" si="32"/>
        <v>19.477607375000002</v>
      </c>
    </row>
    <row r="2105" spans="1:2" x14ac:dyDescent="0.25">
      <c r="A2105" s="3">
        <v>195209425905</v>
      </c>
      <c r="B2105" s="4">
        <f t="shared" si="32"/>
        <v>19.520942590499999</v>
      </c>
    </row>
    <row r="2106" spans="1:2" x14ac:dyDescent="0.25">
      <c r="A2106" s="3">
        <v>195264354534</v>
      </c>
      <c r="B2106" s="4">
        <f t="shared" si="32"/>
        <v>19.526435453400001</v>
      </c>
    </row>
    <row r="2107" spans="1:2" x14ac:dyDescent="0.25">
      <c r="A2107" s="3">
        <v>195734323189</v>
      </c>
      <c r="B2107" s="4">
        <f t="shared" si="32"/>
        <v>19.5734323189</v>
      </c>
    </row>
    <row r="2108" spans="1:2" x14ac:dyDescent="0.25">
      <c r="A2108" s="3">
        <v>195990695921</v>
      </c>
      <c r="B2108" s="4">
        <f t="shared" si="32"/>
        <v>19.599069592100001</v>
      </c>
    </row>
    <row r="2109" spans="1:2" x14ac:dyDescent="0.25">
      <c r="A2109" s="3">
        <v>196485108882</v>
      </c>
      <c r="B2109" s="4">
        <f t="shared" si="32"/>
        <v>19.648510888200001</v>
      </c>
    </row>
    <row r="2110" spans="1:2" x14ac:dyDescent="0.25">
      <c r="A2110" s="3">
        <v>196912339532</v>
      </c>
      <c r="B2110" s="4">
        <f t="shared" si="32"/>
        <v>19.691233953200001</v>
      </c>
    </row>
    <row r="2111" spans="1:2" x14ac:dyDescent="0.25">
      <c r="A2111" s="3">
        <v>197522705064</v>
      </c>
      <c r="B2111" s="4">
        <f t="shared" si="32"/>
        <v>19.752270506399999</v>
      </c>
    </row>
    <row r="2112" spans="1:2" x14ac:dyDescent="0.25">
      <c r="A2112" s="3">
        <v>198010974207</v>
      </c>
      <c r="B2112" s="4">
        <f t="shared" si="32"/>
        <v>19.8010974207</v>
      </c>
    </row>
    <row r="2113" spans="1:2" x14ac:dyDescent="0.25">
      <c r="A2113" s="3">
        <v>198444333153</v>
      </c>
      <c r="B2113" s="4">
        <f t="shared" si="32"/>
        <v>19.844433315300002</v>
      </c>
    </row>
    <row r="2114" spans="1:2" x14ac:dyDescent="0.25">
      <c r="A2114" s="3">
        <v>198731218340</v>
      </c>
      <c r="B2114" s="4">
        <f t="shared" si="32"/>
        <v>19.873121833999999</v>
      </c>
    </row>
    <row r="2115" spans="1:2" x14ac:dyDescent="0.25">
      <c r="A2115" s="3">
        <v>199048609193</v>
      </c>
      <c r="B2115" s="4">
        <f t="shared" si="32"/>
        <v>19.904860919299999</v>
      </c>
    </row>
    <row r="2116" spans="1:2" x14ac:dyDescent="0.25">
      <c r="A2116" s="3">
        <v>199347685976</v>
      </c>
      <c r="B2116" s="4">
        <f t="shared" si="32"/>
        <v>19.934768597600002</v>
      </c>
    </row>
    <row r="2117" spans="1:2" x14ac:dyDescent="0.25">
      <c r="A2117" s="3">
        <v>199872604602</v>
      </c>
      <c r="B2117" s="4">
        <f t="shared" ref="B2117:B2180" si="33">A2117/10000000000</f>
        <v>19.987260460200002</v>
      </c>
    </row>
    <row r="2118" spans="1:2" x14ac:dyDescent="0.25">
      <c r="A2118" s="3">
        <v>200714877217</v>
      </c>
      <c r="B2118" s="4">
        <f t="shared" si="33"/>
        <v>20.071487721699999</v>
      </c>
    </row>
    <row r="2119" spans="1:2" x14ac:dyDescent="0.25">
      <c r="A2119" s="3">
        <v>201264216867</v>
      </c>
      <c r="B2119" s="4">
        <f t="shared" si="33"/>
        <v>20.126421686699999</v>
      </c>
    </row>
    <row r="2120" spans="1:2" x14ac:dyDescent="0.25">
      <c r="A2120" s="3">
        <v>201685356085</v>
      </c>
      <c r="B2120" s="4">
        <f t="shared" si="33"/>
        <v>20.168535608500001</v>
      </c>
    </row>
    <row r="2121" spans="1:2" x14ac:dyDescent="0.25">
      <c r="A2121" s="3">
        <v>201819631457</v>
      </c>
      <c r="B2121" s="4">
        <f t="shared" si="33"/>
        <v>20.181963145699999</v>
      </c>
    </row>
    <row r="2122" spans="1:2" x14ac:dyDescent="0.25">
      <c r="A2122" s="3">
        <v>202204186190</v>
      </c>
      <c r="B2122" s="4">
        <f t="shared" si="33"/>
        <v>20.220418619</v>
      </c>
    </row>
    <row r="2123" spans="1:2" x14ac:dyDescent="0.25">
      <c r="A2123" s="3">
        <v>202362888407</v>
      </c>
      <c r="B2123" s="4">
        <f t="shared" si="33"/>
        <v>20.236288840699999</v>
      </c>
    </row>
    <row r="2124" spans="1:2" x14ac:dyDescent="0.25">
      <c r="A2124" s="3">
        <v>202637537375</v>
      </c>
      <c r="B2124" s="4">
        <f t="shared" si="33"/>
        <v>20.2637537375</v>
      </c>
    </row>
    <row r="2125" spans="1:2" x14ac:dyDescent="0.25">
      <c r="A2125" s="3">
        <v>202845050596</v>
      </c>
      <c r="B2125" s="4">
        <f t="shared" si="33"/>
        <v>20.284505059600001</v>
      </c>
    </row>
    <row r="2126" spans="1:2" x14ac:dyDescent="0.25">
      <c r="A2126" s="3">
        <v>203083087915</v>
      </c>
      <c r="B2126" s="4">
        <f t="shared" si="33"/>
        <v>20.3083087915</v>
      </c>
    </row>
    <row r="2127" spans="1:2" x14ac:dyDescent="0.25">
      <c r="A2127" s="3">
        <v>203333339142</v>
      </c>
      <c r="B2127" s="4">
        <f t="shared" si="33"/>
        <v>20.333333914200001</v>
      </c>
    </row>
    <row r="2128" spans="1:2" x14ac:dyDescent="0.25">
      <c r="A2128" s="3">
        <v>203376059684</v>
      </c>
      <c r="B2128" s="4">
        <f t="shared" si="33"/>
        <v>20.337605968399998</v>
      </c>
    </row>
    <row r="2129" spans="1:2" x14ac:dyDescent="0.25">
      <c r="A2129" s="3">
        <v>203412678124</v>
      </c>
      <c r="B2129" s="4">
        <f t="shared" si="33"/>
        <v>20.341267812400002</v>
      </c>
    </row>
    <row r="2130" spans="1:2" x14ac:dyDescent="0.25">
      <c r="A2130" s="3">
        <v>203205159081</v>
      </c>
      <c r="B2130" s="4">
        <f t="shared" si="33"/>
        <v>20.320515908099999</v>
      </c>
    </row>
    <row r="2131" spans="1:2" x14ac:dyDescent="0.25">
      <c r="A2131" s="3">
        <v>202985432923</v>
      </c>
      <c r="B2131" s="4">
        <f t="shared" si="33"/>
        <v>20.2985432923</v>
      </c>
    </row>
    <row r="2132" spans="1:2" x14ac:dyDescent="0.25">
      <c r="A2132" s="3">
        <v>203101401015</v>
      </c>
      <c r="B2132" s="4">
        <f t="shared" si="33"/>
        <v>20.3101401015</v>
      </c>
    </row>
    <row r="2133" spans="1:2" x14ac:dyDescent="0.25">
      <c r="A2133" s="3">
        <v>203064778696</v>
      </c>
      <c r="B2133" s="4">
        <f t="shared" si="33"/>
        <v>20.306477869599998</v>
      </c>
    </row>
    <row r="2134" spans="1:2" x14ac:dyDescent="0.25">
      <c r="A2134" s="3">
        <v>203296719732</v>
      </c>
      <c r="B2134" s="4">
        <f t="shared" si="33"/>
        <v>20.3296719732</v>
      </c>
    </row>
    <row r="2135" spans="1:2" x14ac:dyDescent="0.25">
      <c r="A2135" s="3">
        <v>203412680064</v>
      </c>
      <c r="B2135" s="4">
        <f t="shared" si="33"/>
        <v>20.3412680064</v>
      </c>
    </row>
    <row r="2136" spans="1:2" x14ac:dyDescent="0.25">
      <c r="A2136" s="3">
        <v>203363854508</v>
      </c>
      <c r="B2136" s="4">
        <f t="shared" si="33"/>
        <v>20.336385450800002</v>
      </c>
    </row>
    <row r="2137" spans="1:2" x14ac:dyDescent="0.25">
      <c r="A2137" s="3">
        <v>203138021395</v>
      </c>
      <c r="B2137" s="4">
        <f t="shared" si="33"/>
        <v>20.313802139500002</v>
      </c>
    </row>
    <row r="2138" spans="1:2" x14ac:dyDescent="0.25">
      <c r="A2138" s="3">
        <v>202814533290</v>
      </c>
      <c r="B2138" s="4">
        <f t="shared" si="33"/>
        <v>20.281453329000001</v>
      </c>
    </row>
    <row r="2139" spans="1:2" x14ac:dyDescent="0.25">
      <c r="A2139" s="3">
        <v>202832844450</v>
      </c>
      <c r="B2139" s="4">
        <f t="shared" si="33"/>
        <v>20.283284445</v>
      </c>
    </row>
    <row r="2140" spans="1:2" x14ac:dyDescent="0.25">
      <c r="A2140" s="3">
        <v>202039370228</v>
      </c>
      <c r="B2140" s="4">
        <f t="shared" si="33"/>
        <v>20.203937022800002</v>
      </c>
    </row>
    <row r="2141" spans="1:2" x14ac:dyDescent="0.25">
      <c r="A2141" s="3">
        <v>201538867775</v>
      </c>
      <c r="B2141" s="4">
        <f t="shared" si="33"/>
        <v>20.153886777499999</v>
      </c>
    </row>
    <row r="2142" spans="1:2" x14ac:dyDescent="0.25">
      <c r="A2142" s="3">
        <v>200959026340</v>
      </c>
      <c r="B2142" s="4">
        <f t="shared" si="33"/>
        <v>20.095902634000002</v>
      </c>
    </row>
    <row r="2143" spans="1:2" x14ac:dyDescent="0.25">
      <c r="A2143" s="3">
        <v>199945843422</v>
      </c>
      <c r="B2143" s="4">
        <f t="shared" si="33"/>
        <v>19.9945843422</v>
      </c>
    </row>
    <row r="2144" spans="1:2" x14ac:dyDescent="0.25">
      <c r="A2144" s="3">
        <v>199048609193</v>
      </c>
      <c r="B2144" s="4">
        <f t="shared" si="33"/>
        <v>19.904860919299999</v>
      </c>
    </row>
    <row r="2145" spans="1:2" x14ac:dyDescent="0.25">
      <c r="A2145" s="3">
        <v>198053704451</v>
      </c>
      <c r="B2145" s="4">
        <f t="shared" si="33"/>
        <v>19.805370445099999</v>
      </c>
    </row>
    <row r="2146" spans="1:2" x14ac:dyDescent="0.25">
      <c r="A2146" s="3">
        <v>197742427342</v>
      </c>
      <c r="B2146" s="4">
        <f t="shared" si="33"/>
        <v>19.774242734200001</v>
      </c>
    </row>
    <row r="2147" spans="1:2" x14ac:dyDescent="0.25">
      <c r="A2147" s="3">
        <v>197083246925</v>
      </c>
      <c r="B2147" s="4">
        <f t="shared" si="33"/>
        <v>19.7083246925</v>
      </c>
    </row>
    <row r="2148" spans="1:2" x14ac:dyDescent="0.25">
      <c r="A2148" s="3">
        <v>196460696589</v>
      </c>
      <c r="B2148" s="4">
        <f t="shared" si="33"/>
        <v>19.6460696589</v>
      </c>
    </row>
    <row r="2149" spans="1:2" x14ac:dyDescent="0.25">
      <c r="A2149" s="3">
        <v>196216573659</v>
      </c>
      <c r="B2149" s="4">
        <f t="shared" si="33"/>
        <v>19.621657365899999</v>
      </c>
    </row>
    <row r="2150" spans="1:2" x14ac:dyDescent="0.25">
      <c r="A2150" s="3">
        <v>196216573659</v>
      </c>
      <c r="B2150" s="4">
        <f t="shared" si="33"/>
        <v>19.621657365899999</v>
      </c>
    </row>
    <row r="2151" spans="1:2" x14ac:dyDescent="0.25">
      <c r="A2151" s="3">
        <v>196228779806</v>
      </c>
      <c r="B2151" s="4">
        <f t="shared" si="33"/>
        <v>19.622877980599998</v>
      </c>
    </row>
    <row r="2152" spans="1:2" x14ac:dyDescent="0.25">
      <c r="A2152" s="3">
        <v>196210470586</v>
      </c>
      <c r="B2152" s="4">
        <f t="shared" si="33"/>
        <v>19.621047058599999</v>
      </c>
    </row>
    <row r="2153" spans="1:2" x14ac:dyDescent="0.25">
      <c r="A2153" s="3">
        <v>196186054413</v>
      </c>
      <c r="B2153" s="4">
        <f t="shared" si="33"/>
        <v>19.618605441300002</v>
      </c>
    </row>
    <row r="2154" spans="1:2" x14ac:dyDescent="0.25">
      <c r="A2154" s="3">
        <v>196259295172</v>
      </c>
      <c r="B2154" s="4">
        <f t="shared" si="33"/>
        <v>19.625929517199999</v>
      </c>
    </row>
    <row r="2155" spans="1:2" x14ac:dyDescent="0.25">
      <c r="A2155" s="3">
        <v>196173850206</v>
      </c>
      <c r="B2155" s="4">
        <f t="shared" si="33"/>
        <v>19.6173850206</v>
      </c>
    </row>
    <row r="2156" spans="1:2" x14ac:dyDescent="0.25">
      <c r="A2156" s="3">
        <v>196295911671</v>
      </c>
      <c r="B2156" s="4">
        <f t="shared" si="33"/>
        <v>19.629591167099999</v>
      </c>
    </row>
    <row r="2157" spans="1:2" x14ac:dyDescent="0.25">
      <c r="A2157" s="3">
        <v>196808573705</v>
      </c>
      <c r="B2157" s="4">
        <f t="shared" si="33"/>
        <v>19.6808573705</v>
      </c>
    </row>
    <row r="2158" spans="1:2" x14ac:dyDescent="0.25">
      <c r="A2158" s="3">
        <v>196747541032</v>
      </c>
      <c r="B2158" s="4">
        <f t="shared" si="33"/>
        <v>19.674754103200002</v>
      </c>
    </row>
    <row r="2159" spans="1:2" x14ac:dyDescent="0.25">
      <c r="A2159" s="3">
        <v>196735335855</v>
      </c>
      <c r="B2159" s="4">
        <f t="shared" si="33"/>
        <v>19.6735335855</v>
      </c>
    </row>
    <row r="2160" spans="1:2" x14ac:dyDescent="0.25">
      <c r="A2160" s="3">
        <v>196973381906</v>
      </c>
      <c r="B2160" s="4">
        <f t="shared" si="33"/>
        <v>19.6973381906</v>
      </c>
    </row>
    <row r="2161" spans="1:2" x14ac:dyDescent="0.25">
      <c r="A2161" s="3">
        <v>197217529089</v>
      </c>
      <c r="B2161" s="4">
        <f t="shared" si="33"/>
        <v>19.721752908900001</v>
      </c>
    </row>
    <row r="2162" spans="1:2" x14ac:dyDescent="0.25">
      <c r="A2162" s="3">
        <v>197248046395</v>
      </c>
      <c r="B2162" s="4">
        <f t="shared" si="33"/>
        <v>19.7248046395</v>
      </c>
    </row>
    <row r="2163" spans="1:2" x14ac:dyDescent="0.25">
      <c r="A2163" s="3">
        <v>197809564058</v>
      </c>
      <c r="B2163" s="4">
        <f t="shared" si="33"/>
        <v>19.780956405800001</v>
      </c>
    </row>
    <row r="2164" spans="1:2" x14ac:dyDescent="0.25">
      <c r="A2164" s="3">
        <v>198279528832</v>
      </c>
      <c r="B2164" s="4">
        <f t="shared" si="33"/>
        <v>19.827952883199998</v>
      </c>
    </row>
    <row r="2165" spans="1:2" x14ac:dyDescent="0.25">
      <c r="A2165" s="3">
        <v>198578622107</v>
      </c>
      <c r="B2165" s="4">
        <f t="shared" si="33"/>
        <v>19.857862210699999</v>
      </c>
    </row>
    <row r="2166" spans="1:2" x14ac:dyDescent="0.25">
      <c r="A2166" s="3">
        <v>198706802167</v>
      </c>
      <c r="B2166" s="4">
        <f t="shared" si="33"/>
        <v>19.870680216699999</v>
      </c>
    </row>
    <row r="2167" spans="1:2" x14ac:dyDescent="0.25">
      <c r="A2167" s="3">
        <v>198719010254</v>
      </c>
      <c r="B2167" s="4">
        <f t="shared" si="33"/>
        <v>19.8719010254</v>
      </c>
    </row>
    <row r="2168" spans="1:2" x14ac:dyDescent="0.25">
      <c r="A2168" s="3">
        <v>198712906210</v>
      </c>
      <c r="B2168" s="4">
        <f t="shared" si="33"/>
        <v>19.871290621</v>
      </c>
    </row>
    <row r="2169" spans="1:2" x14ac:dyDescent="0.25">
      <c r="A2169" s="3">
        <v>198786154731</v>
      </c>
      <c r="B2169" s="4">
        <f t="shared" si="33"/>
        <v>19.878615473100002</v>
      </c>
    </row>
    <row r="2170" spans="1:2" x14ac:dyDescent="0.25">
      <c r="A2170" s="3">
        <v>198755634514</v>
      </c>
      <c r="B2170" s="4">
        <f t="shared" si="33"/>
        <v>19.875563451400001</v>
      </c>
    </row>
    <row r="2171" spans="1:2" x14ac:dyDescent="0.25">
      <c r="A2171" s="3">
        <v>198639661570</v>
      </c>
      <c r="B2171" s="4">
        <f t="shared" si="33"/>
        <v>19.863966157</v>
      </c>
    </row>
    <row r="2172" spans="1:2" x14ac:dyDescent="0.25">
      <c r="A2172" s="3">
        <v>198023182293</v>
      </c>
      <c r="B2172" s="4">
        <f t="shared" si="33"/>
        <v>19.802318229299999</v>
      </c>
    </row>
    <row r="2173" spans="1:2" x14ac:dyDescent="0.25">
      <c r="A2173" s="3">
        <v>197467764793</v>
      </c>
      <c r="B2173" s="4">
        <f t="shared" si="33"/>
        <v>19.746776479299999</v>
      </c>
    </row>
    <row r="2174" spans="1:2" x14ac:dyDescent="0.25">
      <c r="A2174" s="3">
        <v>197150387522</v>
      </c>
      <c r="B2174" s="4">
        <f t="shared" si="33"/>
        <v>19.715038752200002</v>
      </c>
    </row>
    <row r="2175" spans="1:2" x14ac:dyDescent="0.25">
      <c r="A2175" s="3">
        <v>196643788787</v>
      </c>
      <c r="B2175" s="4">
        <f t="shared" si="33"/>
        <v>19.664378878699999</v>
      </c>
    </row>
    <row r="2176" spans="1:2" x14ac:dyDescent="0.25">
      <c r="A2176" s="3">
        <v>196448490443</v>
      </c>
      <c r="B2176" s="4">
        <f t="shared" si="33"/>
        <v>19.644849044299999</v>
      </c>
    </row>
    <row r="2177" spans="1:2" x14ac:dyDescent="0.25">
      <c r="A2177" s="3">
        <v>196228773985</v>
      </c>
      <c r="B2177" s="4">
        <f t="shared" si="33"/>
        <v>19.622877398499998</v>
      </c>
    </row>
    <row r="2178" spans="1:2" x14ac:dyDescent="0.25">
      <c r="A2178" s="3">
        <v>196192159426</v>
      </c>
      <c r="B2178" s="4">
        <f t="shared" si="33"/>
        <v>19.6192159426</v>
      </c>
    </row>
    <row r="2179" spans="1:2" x14ac:dyDescent="0.25">
      <c r="A2179" s="3">
        <v>196051753817</v>
      </c>
      <c r="B2179" s="4">
        <f t="shared" si="33"/>
        <v>19.605175381700001</v>
      </c>
    </row>
    <row r="2180" spans="1:2" x14ac:dyDescent="0.25">
      <c r="A2180" s="3">
        <v>195734320278</v>
      </c>
      <c r="B2180" s="4">
        <f t="shared" si="33"/>
        <v>19.573432027799999</v>
      </c>
    </row>
    <row r="2181" spans="1:2" x14ac:dyDescent="0.25">
      <c r="A2181" s="3">
        <v>195343699337</v>
      </c>
      <c r="B2181" s="4">
        <f t="shared" ref="B2181:B2244" si="34">A2181/10000000000</f>
        <v>19.534369933699999</v>
      </c>
    </row>
    <row r="2182" spans="1:2" x14ac:dyDescent="0.25">
      <c r="A2182" s="3">
        <v>195227730274</v>
      </c>
      <c r="B2182" s="4">
        <f t="shared" si="34"/>
        <v>19.5227730274</v>
      </c>
    </row>
    <row r="2183" spans="1:2" x14ac:dyDescent="0.25">
      <c r="A2183" s="3">
        <v>195246042404</v>
      </c>
      <c r="B2183" s="4">
        <f t="shared" si="34"/>
        <v>19.524604240399999</v>
      </c>
    </row>
    <row r="2184" spans="1:2" x14ac:dyDescent="0.25">
      <c r="A2184" s="3">
        <v>195252146448</v>
      </c>
      <c r="B2184" s="4">
        <f t="shared" si="34"/>
        <v>19.525214644799998</v>
      </c>
    </row>
    <row r="2185" spans="1:2" x14ac:dyDescent="0.25">
      <c r="A2185" s="3">
        <v>195276562621</v>
      </c>
      <c r="B2185" s="4">
        <f t="shared" si="34"/>
        <v>19.527656262099999</v>
      </c>
    </row>
    <row r="2186" spans="1:2" x14ac:dyDescent="0.25">
      <c r="A2186" s="3">
        <v>195166690811</v>
      </c>
      <c r="B2186" s="4">
        <f t="shared" si="34"/>
        <v>19.516669081100002</v>
      </c>
    </row>
    <row r="2187" spans="1:2" x14ac:dyDescent="0.25">
      <c r="A2187" s="3">
        <v>195227730274</v>
      </c>
      <c r="B2187" s="4">
        <f t="shared" si="34"/>
        <v>19.5227730274</v>
      </c>
    </row>
    <row r="2188" spans="1:2" x14ac:dyDescent="0.25">
      <c r="A2188" s="3">
        <v>195264354534</v>
      </c>
      <c r="B2188" s="4">
        <f t="shared" si="34"/>
        <v>19.526435453400001</v>
      </c>
    </row>
    <row r="2189" spans="1:2" x14ac:dyDescent="0.25">
      <c r="A2189" s="3">
        <v>195252146448</v>
      </c>
      <c r="B2189" s="4">
        <f t="shared" si="34"/>
        <v>19.525214644799998</v>
      </c>
    </row>
    <row r="2190" spans="1:2" x14ac:dyDescent="0.25">
      <c r="A2190" s="3">
        <v>195300978795</v>
      </c>
      <c r="B2190" s="4">
        <f t="shared" si="34"/>
        <v>19.530097879500001</v>
      </c>
    </row>
    <row r="2191" spans="1:2" x14ac:dyDescent="0.25">
      <c r="A2191" s="3">
        <v>195288770708</v>
      </c>
      <c r="B2191" s="4">
        <f t="shared" si="34"/>
        <v>19.5288770708</v>
      </c>
    </row>
    <row r="2192" spans="1:2" x14ac:dyDescent="0.25">
      <c r="A2192" s="3">
        <v>195282666665</v>
      </c>
      <c r="B2192" s="4">
        <f t="shared" si="34"/>
        <v>19.528266666499999</v>
      </c>
    </row>
    <row r="2193" spans="1:2" x14ac:dyDescent="0.25">
      <c r="A2193" s="3">
        <v>195178897927</v>
      </c>
      <c r="B2193" s="4">
        <f t="shared" si="34"/>
        <v>19.5178897927</v>
      </c>
    </row>
    <row r="2194" spans="1:2" x14ac:dyDescent="0.25">
      <c r="A2194" s="3">
        <v>195264354534</v>
      </c>
      <c r="B2194" s="4">
        <f t="shared" si="34"/>
        <v>19.526435453400001</v>
      </c>
    </row>
    <row r="2195" spans="1:2" x14ac:dyDescent="0.25">
      <c r="A2195" s="3">
        <v>195246042404</v>
      </c>
      <c r="B2195" s="4">
        <f t="shared" si="34"/>
        <v>19.524604240399999</v>
      </c>
    </row>
    <row r="2196" spans="1:2" x14ac:dyDescent="0.25">
      <c r="A2196" s="3">
        <v>195258250491</v>
      </c>
      <c r="B2196" s="4">
        <f t="shared" si="34"/>
        <v>19.5258250491</v>
      </c>
    </row>
    <row r="2197" spans="1:2" x14ac:dyDescent="0.25">
      <c r="A2197" s="3">
        <v>194666214551</v>
      </c>
      <c r="B2197" s="4">
        <f t="shared" si="34"/>
        <v>19.4666214551</v>
      </c>
    </row>
    <row r="2198" spans="1:2" x14ac:dyDescent="0.25">
      <c r="A2198" s="3">
        <v>194684526681</v>
      </c>
      <c r="B2198" s="4">
        <f t="shared" si="34"/>
        <v>19.468452668099999</v>
      </c>
    </row>
    <row r="2199" spans="1:2" x14ac:dyDescent="0.25">
      <c r="A2199" s="3">
        <v>194672317624</v>
      </c>
      <c r="B2199" s="4">
        <f t="shared" si="34"/>
        <v>19.467231762400001</v>
      </c>
    </row>
    <row r="2200" spans="1:2" x14ac:dyDescent="0.25">
      <c r="A2200" s="3">
        <v>194867626640</v>
      </c>
      <c r="B2200" s="4">
        <f t="shared" si="34"/>
        <v>19.486762664</v>
      </c>
    </row>
    <row r="2201" spans="1:2" x14ac:dyDescent="0.25">
      <c r="A2201" s="3">
        <v>195166689840</v>
      </c>
      <c r="B2201" s="4">
        <f t="shared" si="34"/>
        <v>19.516668983999999</v>
      </c>
    </row>
    <row r="2202" spans="1:2" x14ac:dyDescent="0.25">
      <c r="A2202" s="3">
        <v>195593940862</v>
      </c>
      <c r="B2202" s="4">
        <f t="shared" si="34"/>
        <v>19.559394086200001</v>
      </c>
    </row>
    <row r="2203" spans="1:2" x14ac:dyDescent="0.25">
      <c r="A2203" s="3">
        <v>195734314458</v>
      </c>
      <c r="B2203" s="4">
        <f t="shared" si="34"/>
        <v>19.573431445800001</v>
      </c>
    </row>
    <row r="2204" spans="1:2" x14ac:dyDescent="0.25">
      <c r="A2204" s="3">
        <v>195679386798</v>
      </c>
      <c r="B2204" s="4">
        <f t="shared" si="34"/>
        <v>19.567938679800001</v>
      </c>
    </row>
    <row r="2205" spans="1:2" x14ac:dyDescent="0.25">
      <c r="A2205" s="3">
        <v>195929665188</v>
      </c>
      <c r="B2205" s="4">
        <f t="shared" si="34"/>
        <v>19.592966518800001</v>
      </c>
    </row>
    <row r="2206" spans="1:2" x14ac:dyDescent="0.25">
      <c r="A2206" s="3">
        <v>196167747133</v>
      </c>
      <c r="B2206" s="4">
        <f t="shared" si="34"/>
        <v>19.6167747133</v>
      </c>
    </row>
    <row r="2207" spans="1:2" x14ac:dyDescent="0.25">
      <c r="A2207" s="3">
        <v>196570548027</v>
      </c>
      <c r="B2207" s="4">
        <f t="shared" si="34"/>
        <v>19.657054802699999</v>
      </c>
    </row>
    <row r="2208" spans="1:2" x14ac:dyDescent="0.25">
      <c r="A2208" s="3">
        <v>196765850252</v>
      </c>
      <c r="B2208" s="4">
        <f t="shared" si="34"/>
        <v>19.676585025200001</v>
      </c>
    </row>
    <row r="2209" spans="1:2" x14ac:dyDescent="0.25">
      <c r="A2209" s="3">
        <v>197107662129</v>
      </c>
      <c r="B2209" s="4">
        <f t="shared" si="34"/>
        <v>19.710766212900001</v>
      </c>
    </row>
    <row r="2210" spans="1:2" x14ac:dyDescent="0.25">
      <c r="A2210" s="3">
        <v>197345703328</v>
      </c>
      <c r="B2210" s="4">
        <f t="shared" si="34"/>
        <v>19.734570332800001</v>
      </c>
    </row>
    <row r="2211" spans="1:2" x14ac:dyDescent="0.25">
      <c r="A2211" s="3">
        <v>197742421521</v>
      </c>
      <c r="B2211" s="4">
        <f t="shared" si="34"/>
        <v>19.774242152100001</v>
      </c>
    </row>
    <row r="2212" spans="1:2" x14ac:dyDescent="0.25">
      <c r="A2212" s="3">
        <v>197760734622</v>
      </c>
      <c r="B2212" s="4">
        <f t="shared" si="34"/>
        <v>19.776073462199999</v>
      </c>
    </row>
    <row r="2213" spans="1:2" x14ac:dyDescent="0.25">
      <c r="A2213" s="3">
        <v>197760733652</v>
      </c>
      <c r="B2213" s="4">
        <f t="shared" si="34"/>
        <v>19.776073365199998</v>
      </c>
    </row>
    <row r="2214" spans="1:2" x14ac:dyDescent="0.25">
      <c r="A2214" s="3">
        <v>197815670042</v>
      </c>
      <c r="B2214" s="4">
        <f t="shared" si="34"/>
        <v>19.781567004199999</v>
      </c>
    </row>
    <row r="2215" spans="1:2" x14ac:dyDescent="0.25">
      <c r="A2215" s="3">
        <v>198059804613</v>
      </c>
      <c r="B2215" s="4">
        <f t="shared" si="34"/>
        <v>19.805980461299999</v>
      </c>
    </row>
    <row r="2216" spans="1:2" x14ac:dyDescent="0.25">
      <c r="A2216" s="3">
        <v>198255117509</v>
      </c>
      <c r="B2216" s="4">
        <f t="shared" si="34"/>
        <v>19.825511750899999</v>
      </c>
    </row>
    <row r="2217" spans="1:2" x14ac:dyDescent="0.25">
      <c r="A2217" s="3">
        <v>198267322686</v>
      </c>
      <c r="B2217" s="4">
        <f t="shared" si="34"/>
        <v>19.826732268600001</v>
      </c>
    </row>
    <row r="2218" spans="1:2" x14ac:dyDescent="0.25">
      <c r="A2218" s="3">
        <v>198291735949</v>
      </c>
      <c r="B2218" s="4">
        <f t="shared" si="34"/>
        <v>19.829173594899999</v>
      </c>
    </row>
    <row r="2219" spans="1:2" x14ac:dyDescent="0.25">
      <c r="A2219" s="3">
        <v>198639657690</v>
      </c>
      <c r="B2219" s="4">
        <f t="shared" si="34"/>
        <v>19.863965769</v>
      </c>
    </row>
    <row r="2220" spans="1:2" x14ac:dyDescent="0.25">
      <c r="A2220" s="3">
        <v>198761738557</v>
      </c>
      <c r="B2220" s="4">
        <f t="shared" si="34"/>
        <v>19.876173855699999</v>
      </c>
    </row>
    <row r="2221" spans="1:2" x14ac:dyDescent="0.25">
      <c r="A2221" s="3">
        <v>199079129410</v>
      </c>
      <c r="B2221" s="4">
        <f t="shared" si="34"/>
        <v>19.907912940999999</v>
      </c>
    </row>
    <row r="2222" spans="1:2" x14ac:dyDescent="0.25">
      <c r="A2222" s="3">
        <v>199304961553</v>
      </c>
      <c r="B2222" s="4">
        <f t="shared" si="34"/>
        <v>19.930496155299998</v>
      </c>
    </row>
    <row r="2223" spans="1:2" x14ac:dyDescent="0.25">
      <c r="A2223" s="3">
        <v>199536910350</v>
      </c>
      <c r="B2223" s="4">
        <f t="shared" si="34"/>
        <v>19.953691034999999</v>
      </c>
    </row>
    <row r="2224" spans="1:2" x14ac:dyDescent="0.25">
      <c r="A2224" s="3">
        <v>199774948639</v>
      </c>
      <c r="B2224" s="4">
        <f t="shared" si="34"/>
        <v>19.977494863899999</v>
      </c>
    </row>
    <row r="2225" spans="1:2" x14ac:dyDescent="0.25">
      <c r="A2225" s="3">
        <v>200165571521</v>
      </c>
      <c r="B2225" s="4">
        <f t="shared" si="34"/>
        <v>20.016557152099999</v>
      </c>
    </row>
    <row r="2226" spans="1:2" x14ac:dyDescent="0.25">
      <c r="A2226" s="3">
        <v>200843053396</v>
      </c>
      <c r="B2226" s="4">
        <f t="shared" si="34"/>
        <v>20.0843053396</v>
      </c>
    </row>
    <row r="2227" spans="1:2" x14ac:dyDescent="0.25">
      <c r="A2227" s="3">
        <v>201178760260</v>
      </c>
      <c r="B2227" s="4">
        <f t="shared" si="34"/>
        <v>20.117876026000001</v>
      </c>
    </row>
    <row r="2228" spans="1:2" x14ac:dyDescent="0.25">
      <c r="A2228" s="3">
        <v>201703660454</v>
      </c>
      <c r="B2228" s="4">
        <f t="shared" si="34"/>
        <v>20.170366045400002</v>
      </c>
    </row>
    <row r="2229" spans="1:2" x14ac:dyDescent="0.25">
      <c r="A2229" s="3">
        <v>202277433740</v>
      </c>
      <c r="B2229" s="4">
        <f t="shared" si="34"/>
        <v>20.227743373999999</v>
      </c>
    </row>
    <row r="2230" spans="1:2" x14ac:dyDescent="0.25">
      <c r="A2230" s="3">
        <v>202619232036</v>
      </c>
      <c r="B2230" s="4">
        <f t="shared" si="34"/>
        <v>20.261923203599999</v>
      </c>
    </row>
    <row r="2231" spans="1:2" x14ac:dyDescent="0.25">
      <c r="A2231" s="3">
        <v>202893884884</v>
      </c>
      <c r="B2231" s="4">
        <f t="shared" si="34"/>
        <v>20.2893884884</v>
      </c>
    </row>
    <row r="2232" spans="1:2" x14ac:dyDescent="0.25">
      <c r="A2232" s="3">
        <v>202838949463</v>
      </c>
      <c r="B2232" s="4">
        <f t="shared" si="34"/>
        <v>20.283894946299998</v>
      </c>
    </row>
    <row r="2233" spans="1:2" x14ac:dyDescent="0.25">
      <c r="A2233" s="3">
        <v>202820636363</v>
      </c>
      <c r="B2233" s="4">
        <f t="shared" si="34"/>
        <v>20.282063636299998</v>
      </c>
    </row>
    <row r="2234" spans="1:2" x14ac:dyDescent="0.25">
      <c r="A2234" s="3">
        <v>202820636363</v>
      </c>
      <c r="B2234" s="4">
        <f t="shared" si="34"/>
        <v>20.282063636299998</v>
      </c>
    </row>
    <row r="2235" spans="1:2" x14ac:dyDescent="0.25">
      <c r="A2235" s="3">
        <v>202784012103</v>
      </c>
      <c r="B2235" s="4">
        <f t="shared" si="34"/>
        <v>20.2784012103</v>
      </c>
    </row>
    <row r="2236" spans="1:2" x14ac:dyDescent="0.25">
      <c r="A2236" s="3">
        <v>202820636363</v>
      </c>
      <c r="B2236" s="4">
        <f t="shared" si="34"/>
        <v>20.282063636299998</v>
      </c>
    </row>
    <row r="2237" spans="1:2" x14ac:dyDescent="0.25">
      <c r="A2237" s="3">
        <v>202802325203</v>
      </c>
      <c r="B2237" s="4">
        <f t="shared" si="34"/>
        <v>20.2802325203</v>
      </c>
    </row>
    <row r="2238" spans="1:2" x14ac:dyDescent="0.25">
      <c r="A2238" s="3">
        <v>202820636363</v>
      </c>
      <c r="B2238" s="4">
        <f t="shared" si="34"/>
        <v>20.282063636299998</v>
      </c>
    </row>
    <row r="2239" spans="1:2" x14ac:dyDescent="0.25">
      <c r="A2239" s="3">
        <v>203290612778</v>
      </c>
      <c r="B2239" s="4">
        <f t="shared" si="34"/>
        <v>20.329061277800001</v>
      </c>
    </row>
    <row r="2240" spans="1:2" x14ac:dyDescent="0.25">
      <c r="A2240" s="3">
        <v>203614110585</v>
      </c>
      <c r="B2240" s="4">
        <f t="shared" si="34"/>
        <v>20.3614110585</v>
      </c>
    </row>
    <row r="2241" spans="1:2" x14ac:dyDescent="0.25">
      <c r="A2241" s="3">
        <v>203882675882</v>
      </c>
      <c r="B2241" s="4">
        <f t="shared" si="34"/>
        <v>20.388267588200002</v>
      </c>
    </row>
    <row r="2242" spans="1:2" x14ac:dyDescent="0.25">
      <c r="A2242" s="3">
        <v>204743295551</v>
      </c>
      <c r="B2242" s="4">
        <f t="shared" si="34"/>
        <v>20.474329555099999</v>
      </c>
    </row>
    <row r="2243" spans="1:2" x14ac:dyDescent="0.25">
      <c r="A2243" s="3">
        <v>204712773394</v>
      </c>
      <c r="B2243" s="4">
        <f t="shared" si="34"/>
        <v>20.4712773394</v>
      </c>
    </row>
    <row r="2244" spans="1:2" x14ac:dyDescent="0.25">
      <c r="A2244" s="3">
        <v>205164430888</v>
      </c>
      <c r="B2244" s="4">
        <f t="shared" si="34"/>
        <v>20.516443088799999</v>
      </c>
    </row>
    <row r="2245" spans="1:2" x14ac:dyDescent="0.25">
      <c r="A2245" s="3">
        <v>205194952075</v>
      </c>
      <c r="B2245" s="4">
        <f t="shared" ref="B2245:B2308" si="35">A2245/10000000000</f>
        <v>20.5194952075</v>
      </c>
    </row>
    <row r="2246" spans="1:2" x14ac:dyDescent="0.25">
      <c r="A2246" s="3">
        <v>205194951105</v>
      </c>
      <c r="B2246" s="4">
        <f t="shared" si="35"/>
        <v>20.519495110499999</v>
      </c>
    </row>
    <row r="2247" spans="1:2" x14ac:dyDescent="0.25">
      <c r="A2247" s="3">
        <v>205237672618</v>
      </c>
      <c r="B2247" s="4">
        <f t="shared" si="35"/>
        <v>20.5237672618</v>
      </c>
    </row>
    <row r="2248" spans="1:2" x14ac:dyDescent="0.25">
      <c r="A2248" s="3">
        <v>204724975660</v>
      </c>
      <c r="B2248" s="4">
        <f t="shared" si="35"/>
        <v>20.472497566000001</v>
      </c>
    </row>
    <row r="2249" spans="1:2" x14ac:dyDescent="0.25">
      <c r="A2249" s="3">
        <v>204688357220</v>
      </c>
      <c r="B2249" s="4">
        <f t="shared" si="35"/>
        <v>20.468835722000001</v>
      </c>
    </row>
    <row r="2250" spans="1:2" x14ac:dyDescent="0.25">
      <c r="A2250" s="3">
        <v>204694461264</v>
      </c>
      <c r="B2250" s="4">
        <f t="shared" si="35"/>
        <v>20.469446126400001</v>
      </c>
    </row>
    <row r="2251" spans="1:2" x14ac:dyDescent="0.25">
      <c r="A2251" s="3">
        <v>203827744342</v>
      </c>
      <c r="B2251" s="4">
        <f t="shared" si="35"/>
        <v>20.382774434200002</v>
      </c>
    </row>
    <row r="2252" spans="1:2" x14ac:dyDescent="0.25">
      <c r="A2252" s="3">
        <v>203687357165</v>
      </c>
      <c r="B2252" s="4">
        <f t="shared" si="35"/>
        <v>20.368735716500002</v>
      </c>
    </row>
    <row r="2253" spans="1:2" x14ac:dyDescent="0.25">
      <c r="A2253" s="3">
        <v>203284510675</v>
      </c>
      <c r="B2253" s="4">
        <f t="shared" si="35"/>
        <v>20.328451067500001</v>
      </c>
    </row>
    <row r="2254" spans="1:2" x14ac:dyDescent="0.25">
      <c r="A2254" s="3">
        <v>202918298147</v>
      </c>
      <c r="B2254" s="4">
        <f t="shared" si="35"/>
        <v>20.291829814700002</v>
      </c>
    </row>
    <row r="2255" spans="1:2" x14ac:dyDescent="0.25">
      <c r="A2255" s="3">
        <v>202130933789</v>
      </c>
      <c r="B2255" s="4">
        <f t="shared" si="35"/>
        <v>20.213093378899998</v>
      </c>
    </row>
    <row r="2256" spans="1:2" x14ac:dyDescent="0.25">
      <c r="A2256" s="3">
        <v>201807423371</v>
      </c>
      <c r="B2256" s="4">
        <f t="shared" si="35"/>
        <v>20.1807423371</v>
      </c>
    </row>
    <row r="2257" spans="1:2" x14ac:dyDescent="0.25">
      <c r="A2257" s="3">
        <v>201465628956</v>
      </c>
      <c r="B2257" s="4">
        <f t="shared" si="35"/>
        <v>20.146562895599999</v>
      </c>
    </row>
    <row r="2258" spans="1:2" x14ac:dyDescent="0.25">
      <c r="A2258" s="3">
        <v>201270320911</v>
      </c>
      <c r="B2258" s="4">
        <f t="shared" si="35"/>
        <v>20.127032091099998</v>
      </c>
    </row>
    <row r="2259" spans="1:2" x14ac:dyDescent="0.25">
      <c r="A2259" s="3">
        <v>201270320911</v>
      </c>
      <c r="B2259" s="4">
        <f t="shared" si="35"/>
        <v>20.127032091099998</v>
      </c>
    </row>
    <row r="2260" spans="1:2" x14ac:dyDescent="0.25">
      <c r="A2260" s="3">
        <v>201276425924</v>
      </c>
      <c r="B2260" s="4">
        <f t="shared" si="35"/>
        <v>20.127642592400001</v>
      </c>
    </row>
    <row r="2261" spans="1:2" x14ac:dyDescent="0.25">
      <c r="A2261" s="3">
        <v>201288631101</v>
      </c>
      <c r="B2261" s="4">
        <f t="shared" si="35"/>
        <v>20.128863110099999</v>
      </c>
    </row>
    <row r="2262" spans="1:2" x14ac:dyDescent="0.25">
      <c r="A2262" s="3">
        <v>201123828720</v>
      </c>
      <c r="B2262" s="4">
        <f t="shared" si="35"/>
        <v>20.112382872000001</v>
      </c>
    </row>
    <row r="2263" spans="1:2" x14ac:dyDescent="0.25">
      <c r="A2263" s="3">
        <v>201075007045</v>
      </c>
      <c r="B2263" s="4">
        <f t="shared" si="35"/>
        <v>20.107500704500001</v>
      </c>
    </row>
    <row r="2264" spans="1:2" x14ac:dyDescent="0.25">
      <c r="A2264" s="3">
        <v>201215390341</v>
      </c>
      <c r="B2264" s="4">
        <f t="shared" si="35"/>
        <v>20.1215390341</v>
      </c>
    </row>
    <row r="2265" spans="1:2" x14ac:dyDescent="0.25">
      <c r="A2265" s="3">
        <v>201349665713</v>
      </c>
      <c r="B2265" s="4">
        <f t="shared" si="35"/>
        <v>20.134966571300001</v>
      </c>
    </row>
    <row r="2266" spans="1:2" x14ac:dyDescent="0.25">
      <c r="A2266" s="3">
        <v>201392387226</v>
      </c>
      <c r="B2266" s="4">
        <f t="shared" si="35"/>
        <v>20.139238722599998</v>
      </c>
    </row>
    <row r="2267" spans="1:2" x14ac:dyDescent="0.25">
      <c r="A2267" s="3">
        <v>201825736471</v>
      </c>
      <c r="B2267" s="4">
        <f t="shared" si="35"/>
        <v>20.1825736471</v>
      </c>
    </row>
    <row r="2268" spans="1:2" x14ac:dyDescent="0.25">
      <c r="A2268" s="3">
        <v>202191978103</v>
      </c>
      <c r="B2268" s="4">
        <f t="shared" si="35"/>
        <v>20.219197810299999</v>
      </c>
    </row>
    <row r="2269" spans="1:2" x14ac:dyDescent="0.25">
      <c r="A2269" s="3">
        <v>202161456916</v>
      </c>
      <c r="B2269" s="4">
        <f t="shared" si="35"/>
        <v>20.216145691600001</v>
      </c>
    </row>
    <row r="2270" spans="1:2" x14ac:dyDescent="0.25">
      <c r="A2270" s="3">
        <v>201953918471</v>
      </c>
      <c r="B2270" s="4">
        <f t="shared" si="35"/>
        <v>20.195391847100002</v>
      </c>
    </row>
    <row r="2271" spans="1:2" x14ac:dyDescent="0.25">
      <c r="A2271" s="3">
        <v>201880672861</v>
      </c>
      <c r="B2271" s="4">
        <f t="shared" si="35"/>
        <v>20.188067286100001</v>
      </c>
    </row>
    <row r="2272" spans="1:2" x14ac:dyDescent="0.25">
      <c r="A2272" s="3">
        <v>202155353843</v>
      </c>
      <c r="B2272" s="4">
        <f t="shared" si="35"/>
        <v>20.215535384300001</v>
      </c>
    </row>
    <row r="2273" spans="1:2" x14ac:dyDescent="0.25">
      <c r="A2273" s="3">
        <v>202283536814</v>
      </c>
      <c r="B2273" s="4">
        <f t="shared" si="35"/>
        <v>20.228353681400002</v>
      </c>
    </row>
    <row r="2274" spans="1:2" x14ac:dyDescent="0.25">
      <c r="A2274" s="3">
        <v>202283538754</v>
      </c>
      <c r="B2274" s="4">
        <f t="shared" si="35"/>
        <v>20.2283538754</v>
      </c>
    </row>
    <row r="2275" spans="1:2" x14ac:dyDescent="0.25">
      <c r="A2275" s="3">
        <v>201825735501</v>
      </c>
      <c r="B2275" s="4">
        <f t="shared" si="35"/>
        <v>20.182573550099999</v>
      </c>
    </row>
    <row r="2276" spans="1:2" x14ac:dyDescent="0.25">
      <c r="A2276" s="3">
        <v>201325251480</v>
      </c>
      <c r="B2276" s="4">
        <f t="shared" si="35"/>
        <v>20.132525147999999</v>
      </c>
    </row>
    <row r="2277" spans="1:2" x14ac:dyDescent="0.25">
      <c r="A2277" s="3">
        <v>200928508063</v>
      </c>
      <c r="B2277" s="4">
        <f t="shared" si="35"/>
        <v>20.0928508063</v>
      </c>
    </row>
    <row r="2278" spans="1:2" x14ac:dyDescent="0.25">
      <c r="A2278" s="3">
        <v>200379184905</v>
      </c>
      <c r="B2278" s="4">
        <f t="shared" si="35"/>
        <v>20.037918490500001</v>
      </c>
    </row>
    <row r="2279" spans="1:2" x14ac:dyDescent="0.25">
      <c r="A2279" s="3">
        <v>200055697770</v>
      </c>
      <c r="B2279" s="4">
        <f t="shared" si="35"/>
        <v>20.005569777000002</v>
      </c>
    </row>
    <row r="2280" spans="1:2" x14ac:dyDescent="0.25">
      <c r="A2280" s="3">
        <v>199774950580</v>
      </c>
      <c r="B2280" s="4">
        <f t="shared" si="35"/>
        <v>19.977495057999999</v>
      </c>
    </row>
    <row r="2281" spans="1:2" x14ac:dyDescent="0.25">
      <c r="A2281" s="3">
        <v>199793260770</v>
      </c>
      <c r="B2281" s="4">
        <f t="shared" si="35"/>
        <v>19.979326077</v>
      </c>
    </row>
    <row r="2282" spans="1:2" x14ac:dyDescent="0.25">
      <c r="A2282" s="3">
        <v>200214393196</v>
      </c>
      <c r="B2282" s="4">
        <f t="shared" si="35"/>
        <v>20.021439319599999</v>
      </c>
    </row>
    <row r="2283" spans="1:2" x14ac:dyDescent="0.25">
      <c r="A2283" s="3">
        <v>200727094035</v>
      </c>
      <c r="B2283" s="4">
        <f t="shared" si="35"/>
        <v>20.072709403499999</v>
      </c>
    </row>
    <row r="2284" spans="1:2" x14ac:dyDescent="0.25">
      <c r="A2284" s="3">
        <v>200959028280</v>
      </c>
      <c r="B2284" s="4">
        <f t="shared" si="35"/>
        <v>20.095902828</v>
      </c>
    </row>
    <row r="2285" spans="1:2" x14ac:dyDescent="0.25">
      <c r="A2285" s="3">
        <v>201282528027</v>
      </c>
      <c r="B2285" s="4">
        <f t="shared" si="35"/>
        <v>20.128252802700001</v>
      </c>
    </row>
    <row r="2286" spans="1:2" x14ac:dyDescent="0.25">
      <c r="A2286" s="3">
        <v>201233700531</v>
      </c>
      <c r="B2286" s="4">
        <f t="shared" si="35"/>
        <v>20.1233700531</v>
      </c>
    </row>
    <row r="2287" spans="1:2" x14ac:dyDescent="0.25">
      <c r="A2287" s="3">
        <v>201544980550</v>
      </c>
      <c r="B2287" s="4">
        <f t="shared" si="35"/>
        <v>20.154498055000001</v>
      </c>
    </row>
    <row r="2288" spans="1:2" x14ac:dyDescent="0.25">
      <c r="A2288" s="3">
        <v>201563282978</v>
      </c>
      <c r="B2288" s="4">
        <f t="shared" si="35"/>
        <v>20.156328297799998</v>
      </c>
    </row>
    <row r="2289" spans="1:2" x14ac:dyDescent="0.25">
      <c r="A2289" s="3">
        <v>201807423371</v>
      </c>
      <c r="B2289" s="4">
        <f t="shared" si="35"/>
        <v>20.1807423371</v>
      </c>
    </row>
    <row r="2290" spans="1:2" x14ac:dyDescent="0.25">
      <c r="A2290" s="3">
        <v>201844047631</v>
      </c>
      <c r="B2290" s="4">
        <f t="shared" si="35"/>
        <v>20.184404763100002</v>
      </c>
    </row>
    <row r="2291" spans="1:2" x14ac:dyDescent="0.25">
      <c r="A2291" s="3">
        <v>202271327757</v>
      </c>
      <c r="B2291" s="4">
        <f t="shared" si="35"/>
        <v>20.227132775699999</v>
      </c>
    </row>
    <row r="2292" spans="1:2" x14ac:dyDescent="0.25">
      <c r="A2292" s="3">
        <v>202088207426</v>
      </c>
      <c r="B2292" s="4">
        <f t="shared" si="35"/>
        <v>20.2088207426</v>
      </c>
    </row>
    <row r="2293" spans="1:2" x14ac:dyDescent="0.25">
      <c r="A2293" s="3">
        <v>201923400195</v>
      </c>
      <c r="B2293" s="4">
        <f t="shared" si="35"/>
        <v>20.192340019500001</v>
      </c>
    </row>
    <row r="2294" spans="1:2" x14ac:dyDescent="0.25">
      <c r="A2294" s="3">
        <v>201831839544</v>
      </c>
      <c r="B2294" s="4">
        <f t="shared" si="35"/>
        <v>20.1831839544</v>
      </c>
    </row>
    <row r="2295" spans="1:2" x14ac:dyDescent="0.25">
      <c r="A2295" s="3">
        <v>201721966763</v>
      </c>
      <c r="B2295" s="4">
        <f t="shared" si="35"/>
        <v>20.1721966763</v>
      </c>
    </row>
    <row r="2296" spans="1:2" x14ac:dyDescent="0.25">
      <c r="A2296" s="3">
        <v>201288633041</v>
      </c>
      <c r="B2296" s="4">
        <f t="shared" si="35"/>
        <v>20.128863304100001</v>
      </c>
    </row>
    <row r="2297" spans="1:2" x14ac:dyDescent="0.25">
      <c r="A2297" s="3">
        <v>200855264394</v>
      </c>
      <c r="B2297" s="4">
        <f t="shared" si="35"/>
        <v>20.085526439399999</v>
      </c>
    </row>
    <row r="2298" spans="1:2" x14ac:dyDescent="0.25">
      <c r="A2298" s="3">
        <v>200684366701</v>
      </c>
      <c r="B2298" s="4">
        <f t="shared" si="35"/>
        <v>20.068436670099999</v>
      </c>
    </row>
    <row r="2299" spans="1:2" x14ac:dyDescent="0.25">
      <c r="A2299" s="3">
        <v>200275425869</v>
      </c>
      <c r="B2299" s="4">
        <f t="shared" si="35"/>
        <v>20.027542586900001</v>
      </c>
    </row>
    <row r="2300" spans="1:2" x14ac:dyDescent="0.25">
      <c r="A2300" s="3">
        <v>200067909737</v>
      </c>
      <c r="B2300" s="4">
        <f t="shared" si="35"/>
        <v>20.006790973699999</v>
      </c>
    </row>
    <row r="2301" spans="1:2" x14ac:dyDescent="0.25">
      <c r="A2301" s="3">
        <v>199799366753</v>
      </c>
      <c r="B2301" s="4">
        <f t="shared" si="35"/>
        <v>19.979936675299999</v>
      </c>
    </row>
    <row r="2302" spans="1:2" x14ac:dyDescent="0.25">
      <c r="A2302" s="3">
        <v>199774950580</v>
      </c>
      <c r="B2302" s="4">
        <f t="shared" si="35"/>
        <v>19.977495057999999</v>
      </c>
    </row>
    <row r="2303" spans="1:2" x14ac:dyDescent="0.25">
      <c r="A2303" s="3">
        <v>199750535376</v>
      </c>
      <c r="B2303" s="4">
        <f t="shared" si="35"/>
        <v>19.975053537600001</v>
      </c>
    </row>
    <row r="2304" spans="1:2" x14ac:dyDescent="0.25">
      <c r="A2304" s="3">
        <v>199756639420</v>
      </c>
      <c r="B2304" s="4">
        <f t="shared" si="35"/>
        <v>19.975663942000001</v>
      </c>
    </row>
    <row r="2305" spans="1:2" x14ac:dyDescent="0.25">
      <c r="A2305" s="3">
        <v>199793261740</v>
      </c>
      <c r="B2305" s="4">
        <f t="shared" si="35"/>
        <v>19.979326174000001</v>
      </c>
    </row>
    <row r="2306" spans="1:2" x14ac:dyDescent="0.25">
      <c r="A2306" s="3">
        <v>199799364813</v>
      </c>
      <c r="B2306" s="4">
        <f t="shared" si="35"/>
        <v>19.979936481300001</v>
      </c>
    </row>
    <row r="2307" spans="1:2" x14ac:dyDescent="0.25">
      <c r="A2307" s="3">
        <v>199768845566</v>
      </c>
      <c r="B2307" s="4">
        <f t="shared" si="35"/>
        <v>19.976884556600002</v>
      </c>
    </row>
    <row r="2308" spans="1:2" x14ac:dyDescent="0.25">
      <c r="A2308" s="3">
        <v>199781052683</v>
      </c>
      <c r="B2308" s="4">
        <f t="shared" si="35"/>
        <v>19.978105268299998</v>
      </c>
    </row>
    <row r="2309" spans="1:2" x14ac:dyDescent="0.25">
      <c r="A2309" s="3">
        <v>200128944350</v>
      </c>
      <c r="B2309" s="4">
        <f t="shared" ref="B2309:B2372" si="36">A2309/10000000000</f>
        <v>20.012894435</v>
      </c>
    </row>
    <row r="2310" spans="1:2" x14ac:dyDescent="0.25">
      <c r="A2310" s="3">
        <v>200263217782</v>
      </c>
      <c r="B2310" s="4">
        <f t="shared" si="36"/>
        <v>20.0263217782</v>
      </c>
    </row>
    <row r="2311" spans="1:2" x14ac:dyDescent="0.25">
      <c r="A2311" s="3">
        <v>200281528942</v>
      </c>
      <c r="B2311" s="4">
        <f t="shared" si="36"/>
        <v>20.028152894200002</v>
      </c>
    </row>
    <row r="2312" spans="1:2" x14ac:dyDescent="0.25">
      <c r="A2312" s="3">
        <v>200275425869</v>
      </c>
      <c r="B2312" s="4">
        <f t="shared" si="36"/>
        <v>20.027542586900001</v>
      </c>
    </row>
    <row r="2313" spans="1:2" x14ac:dyDescent="0.25">
      <c r="A2313" s="3">
        <v>200336464363</v>
      </c>
      <c r="B2313" s="4">
        <f t="shared" si="36"/>
        <v>20.0336464363</v>
      </c>
    </row>
    <row r="2314" spans="1:2" x14ac:dyDescent="0.25">
      <c r="A2314" s="3">
        <v>200733193227</v>
      </c>
      <c r="B2314" s="4">
        <f t="shared" si="36"/>
        <v>20.073319322700002</v>
      </c>
    </row>
    <row r="2315" spans="1:2" x14ac:dyDescent="0.25">
      <c r="A2315" s="3">
        <v>200769815547</v>
      </c>
      <c r="B2315" s="4">
        <f t="shared" si="36"/>
        <v>20.076981554700001</v>
      </c>
    </row>
    <row r="2316" spans="1:2" x14ac:dyDescent="0.25">
      <c r="A2316" s="3">
        <v>201166557994</v>
      </c>
      <c r="B2316" s="4">
        <f t="shared" si="36"/>
        <v>20.1166557994</v>
      </c>
    </row>
    <row r="2317" spans="1:2" x14ac:dyDescent="0.25">
      <c r="A2317" s="3">
        <v>201325254391</v>
      </c>
      <c r="B2317" s="4">
        <f t="shared" si="36"/>
        <v>20.1325254391</v>
      </c>
    </row>
    <row r="2318" spans="1:2" x14ac:dyDescent="0.25">
      <c r="A2318" s="3">
        <v>201697560291</v>
      </c>
      <c r="B2318" s="4">
        <f t="shared" si="36"/>
        <v>20.1697560291</v>
      </c>
    </row>
    <row r="2319" spans="1:2" x14ac:dyDescent="0.25">
      <c r="A2319" s="3">
        <v>201593804165</v>
      </c>
      <c r="B2319" s="4">
        <f t="shared" si="36"/>
        <v>20.159380416499999</v>
      </c>
    </row>
    <row r="2320" spans="1:2" x14ac:dyDescent="0.25">
      <c r="A2320" s="3">
        <v>201660937971</v>
      </c>
      <c r="B2320" s="4">
        <f t="shared" si="36"/>
        <v>20.1660937971</v>
      </c>
    </row>
    <row r="2321" spans="1:2" x14ac:dyDescent="0.25">
      <c r="A2321" s="3">
        <v>201343561670</v>
      </c>
      <c r="B2321" s="4">
        <f t="shared" si="36"/>
        <v>20.134356167</v>
      </c>
    </row>
    <row r="2322" spans="1:2" x14ac:dyDescent="0.25">
      <c r="A2322" s="3">
        <v>201172657187</v>
      </c>
      <c r="B2322" s="4">
        <f t="shared" si="36"/>
        <v>20.117265718700001</v>
      </c>
    </row>
    <row r="2323" spans="1:2" x14ac:dyDescent="0.25">
      <c r="A2323" s="3">
        <v>200782020724</v>
      </c>
      <c r="B2323" s="4">
        <f t="shared" si="36"/>
        <v>20.0782020724</v>
      </c>
    </row>
    <row r="2324" spans="1:2" x14ac:dyDescent="0.25">
      <c r="A2324" s="3">
        <v>200385289919</v>
      </c>
      <c r="B2324" s="4">
        <f t="shared" si="36"/>
        <v>20.038528991900002</v>
      </c>
    </row>
    <row r="2325" spans="1:2" x14ac:dyDescent="0.25">
      <c r="A2325" s="3">
        <v>200275425869</v>
      </c>
      <c r="B2325" s="4">
        <f t="shared" si="36"/>
        <v>20.027542586900001</v>
      </c>
    </row>
    <row r="2326" spans="1:2" x14ac:dyDescent="0.25">
      <c r="A2326" s="3">
        <v>200012982078</v>
      </c>
      <c r="B2326" s="4">
        <f t="shared" si="36"/>
        <v>20.001298207800001</v>
      </c>
    </row>
    <row r="2327" spans="1:2" x14ac:dyDescent="0.25">
      <c r="A2327" s="3">
        <v>199768845566</v>
      </c>
      <c r="B2327" s="4">
        <f t="shared" si="36"/>
        <v>19.976884556600002</v>
      </c>
    </row>
    <row r="2328" spans="1:2" x14ac:dyDescent="0.25">
      <c r="A2328" s="3">
        <v>199787158666</v>
      </c>
      <c r="B2328" s="4">
        <f t="shared" si="36"/>
        <v>19.978715866600002</v>
      </c>
    </row>
    <row r="2329" spans="1:2" x14ac:dyDescent="0.25">
      <c r="A2329" s="3">
        <v>199793258829</v>
      </c>
      <c r="B2329" s="4">
        <f t="shared" si="36"/>
        <v>19.9793258829</v>
      </c>
    </row>
    <row r="2330" spans="1:2" x14ac:dyDescent="0.25">
      <c r="A2330" s="3">
        <v>199506384313</v>
      </c>
      <c r="B2330" s="4">
        <f t="shared" si="36"/>
        <v>19.9506384313</v>
      </c>
    </row>
    <row r="2331" spans="1:2" x14ac:dyDescent="0.25">
      <c r="A2331" s="3">
        <v>199298858480</v>
      </c>
      <c r="B2331" s="4">
        <f t="shared" si="36"/>
        <v>19.929885848000001</v>
      </c>
    </row>
    <row r="2332" spans="1:2" x14ac:dyDescent="0.25">
      <c r="A2332" s="3">
        <v>199243930820</v>
      </c>
      <c r="B2332" s="4">
        <f t="shared" si="36"/>
        <v>19.924393082000002</v>
      </c>
    </row>
    <row r="2333" spans="1:2" x14ac:dyDescent="0.25">
      <c r="A2333" s="3">
        <v>199182889417</v>
      </c>
      <c r="B2333" s="4">
        <f t="shared" si="36"/>
        <v>19.918288941699998</v>
      </c>
    </row>
    <row r="2334" spans="1:2" x14ac:dyDescent="0.25">
      <c r="A2334" s="3">
        <v>198719010254</v>
      </c>
      <c r="B2334" s="4">
        <f t="shared" si="36"/>
        <v>19.8719010254</v>
      </c>
    </row>
    <row r="2335" spans="1:2" x14ac:dyDescent="0.25">
      <c r="A2335" s="3">
        <v>198761738557</v>
      </c>
      <c r="B2335" s="4">
        <f t="shared" si="36"/>
        <v>19.876173855699999</v>
      </c>
    </row>
    <row r="2336" spans="1:2" x14ac:dyDescent="0.25">
      <c r="A2336" s="3">
        <v>198767842601</v>
      </c>
      <c r="B2336" s="4">
        <f t="shared" si="36"/>
        <v>19.876784260099999</v>
      </c>
    </row>
    <row r="2337" spans="1:2" x14ac:dyDescent="0.25">
      <c r="A2337" s="3">
        <v>198737322384</v>
      </c>
      <c r="B2337" s="4">
        <f t="shared" si="36"/>
        <v>19.873732238399999</v>
      </c>
    </row>
    <row r="2338" spans="1:2" x14ac:dyDescent="0.25">
      <c r="A2338" s="3">
        <v>198749530471</v>
      </c>
      <c r="B2338" s="4">
        <f t="shared" si="36"/>
        <v>19.8749530471</v>
      </c>
    </row>
    <row r="2339" spans="1:2" x14ac:dyDescent="0.25">
      <c r="A2339" s="3">
        <v>198767842601</v>
      </c>
      <c r="B2339" s="4">
        <f t="shared" si="36"/>
        <v>19.876784260099999</v>
      </c>
    </row>
    <row r="2340" spans="1:2" x14ac:dyDescent="0.25">
      <c r="A2340" s="3">
        <v>198767842601</v>
      </c>
      <c r="B2340" s="4">
        <f t="shared" si="36"/>
        <v>19.876784260099999</v>
      </c>
    </row>
    <row r="2341" spans="1:2" x14ac:dyDescent="0.25">
      <c r="A2341" s="3">
        <v>198322258106</v>
      </c>
      <c r="B2341" s="4">
        <f t="shared" si="36"/>
        <v>19.832225810600001</v>
      </c>
    </row>
    <row r="2342" spans="1:2" x14ac:dyDescent="0.25">
      <c r="A2342" s="3">
        <v>198236807319</v>
      </c>
      <c r="B2342" s="4">
        <f t="shared" si="36"/>
        <v>19.823680731900001</v>
      </c>
    </row>
    <row r="2343" spans="1:2" x14ac:dyDescent="0.25">
      <c r="A2343" s="3">
        <v>198236807319</v>
      </c>
      <c r="B2343" s="4">
        <f t="shared" si="36"/>
        <v>19.823680731900001</v>
      </c>
    </row>
    <row r="2344" spans="1:2" x14ac:dyDescent="0.25">
      <c r="A2344" s="3">
        <v>198200188880</v>
      </c>
      <c r="B2344" s="4">
        <f t="shared" si="36"/>
        <v>19.820018888</v>
      </c>
    </row>
    <row r="2345" spans="1:2" x14ac:dyDescent="0.25">
      <c r="A2345" s="3">
        <v>198230704246</v>
      </c>
      <c r="B2345" s="4">
        <f t="shared" si="36"/>
        <v>19.823070424600001</v>
      </c>
    </row>
    <row r="2346" spans="1:2" x14ac:dyDescent="0.25">
      <c r="A2346" s="3">
        <v>198224601173</v>
      </c>
      <c r="B2346" s="4">
        <f t="shared" si="36"/>
        <v>19.8224601173</v>
      </c>
    </row>
    <row r="2347" spans="1:2" x14ac:dyDescent="0.25">
      <c r="A2347" s="3">
        <v>198285631905</v>
      </c>
      <c r="B2347" s="4">
        <f t="shared" si="36"/>
        <v>19.828563190499999</v>
      </c>
    </row>
    <row r="2348" spans="1:2" x14ac:dyDescent="0.25">
      <c r="A2348" s="3">
        <v>198242910393</v>
      </c>
      <c r="B2348" s="4">
        <f t="shared" si="36"/>
        <v>19.8242910393</v>
      </c>
    </row>
    <row r="2349" spans="1:2" x14ac:dyDescent="0.25">
      <c r="A2349" s="3">
        <v>198218498100</v>
      </c>
      <c r="B2349" s="4">
        <f t="shared" si="36"/>
        <v>19.82184981</v>
      </c>
    </row>
    <row r="2350" spans="1:2" x14ac:dyDescent="0.25">
      <c r="A2350" s="3">
        <v>198029284397</v>
      </c>
      <c r="B2350" s="4">
        <f t="shared" si="36"/>
        <v>19.8029284397</v>
      </c>
    </row>
    <row r="2351" spans="1:2" x14ac:dyDescent="0.25">
      <c r="A2351" s="3">
        <v>197699693218</v>
      </c>
      <c r="B2351" s="4">
        <f t="shared" si="36"/>
        <v>19.769969321800001</v>
      </c>
    </row>
    <row r="2352" spans="1:2" x14ac:dyDescent="0.25">
      <c r="A2352" s="3">
        <v>197321289095</v>
      </c>
      <c r="B2352" s="4">
        <f t="shared" si="36"/>
        <v>19.732128909499998</v>
      </c>
    </row>
    <row r="2353" spans="1:2" x14ac:dyDescent="0.25">
      <c r="A2353" s="3">
        <v>197235838308</v>
      </c>
      <c r="B2353" s="4">
        <f t="shared" si="36"/>
        <v>19.723583830799999</v>
      </c>
    </row>
    <row r="2354" spans="1:2" x14ac:dyDescent="0.25">
      <c r="A2354" s="3">
        <v>197223634102</v>
      </c>
      <c r="B2354" s="4">
        <f t="shared" si="36"/>
        <v>19.7223634102</v>
      </c>
    </row>
    <row r="2355" spans="1:2" x14ac:dyDescent="0.25">
      <c r="A2355" s="3">
        <v>197241946232</v>
      </c>
      <c r="B2355" s="4">
        <f t="shared" si="36"/>
        <v>19.724194623199999</v>
      </c>
    </row>
    <row r="2356" spans="1:2" x14ac:dyDescent="0.25">
      <c r="A2356" s="3">
        <v>197266357555</v>
      </c>
      <c r="B2356" s="4">
        <f t="shared" si="36"/>
        <v>19.726635755499998</v>
      </c>
    </row>
    <row r="2357" spans="1:2" x14ac:dyDescent="0.25">
      <c r="A2357" s="3">
        <v>197229738145</v>
      </c>
      <c r="B2357" s="4">
        <f t="shared" si="36"/>
        <v>19.722973814500001</v>
      </c>
    </row>
    <row r="2358" spans="1:2" x14ac:dyDescent="0.25">
      <c r="A2358" s="3">
        <v>197248045425</v>
      </c>
      <c r="B2358" s="4">
        <f t="shared" si="36"/>
        <v>19.724804542499999</v>
      </c>
    </row>
    <row r="2359" spans="1:2" x14ac:dyDescent="0.25">
      <c r="A2359" s="3">
        <v>197260256422</v>
      </c>
      <c r="B2359" s="4">
        <f t="shared" si="36"/>
        <v>19.7260256422</v>
      </c>
    </row>
    <row r="2360" spans="1:2" x14ac:dyDescent="0.25">
      <c r="A2360" s="3">
        <v>197229738145</v>
      </c>
      <c r="B2360" s="4">
        <f t="shared" si="36"/>
        <v>19.722973814500001</v>
      </c>
    </row>
    <row r="2361" spans="1:2" x14ac:dyDescent="0.25">
      <c r="A2361" s="3">
        <v>197193112915</v>
      </c>
      <c r="B2361" s="4">
        <f t="shared" si="36"/>
        <v>19.719311291499999</v>
      </c>
    </row>
    <row r="2362" spans="1:2" x14ac:dyDescent="0.25">
      <c r="A2362" s="3">
        <v>196894031282</v>
      </c>
      <c r="B2362" s="4">
        <f t="shared" si="36"/>
        <v>19.689403128199999</v>
      </c>
    </row>
    <row r="2363" spans="1:2" x14ac:dyDescent="0.25">
      <c r="A2363" s="3">
        <v>196741437959</v>
      </c>
      <c r="B2363" s="4">
        <f t="shared" si="36"/>
        <v>19.674143795900001</v>
      </c>
    </row>
    <row r="2364" spans="1:2" x14ac:dyDescent="0.25">
      <c r="A2364" s="3">
        <v>196741437959</v>
      </c>
      <c r="B2364" s="4">
        <f t="shared" si="36"/>
        <v>19.674143795900001</v>
      </c>
    </row>
    <row r="2365" spans="1:2" x14ac:dyDescent="0.25">
      <c r="A2365" s="3">
        <v>196759747178</v>
      </c>
      <c r="B2365" s="4">
        <f t="shared" si="36"/>
        <v>19.675974717799999</v>
      </c>
    </row>
    <row r="2366" spans="1:2" x14ac:dyDescent="0.25">
      <c r="A2366" s="3">
        <v>196735334885</v>
      </c>
      <c r="B2366" s="4">
        <f t="shared" si="36"/>
        <v>19.673533488499999</v>
      </c>
    </row>
    <row r="2367" spans="1:2" x14ac:dyDescent="0.25">
      <c r="A2367" s="3">
        <v>196338633184</v>
      </c>
      <c r="B2367" s="4">
        <f t="shared" si="36"/>
        <v>19.6338633184</v>
      </c>
    </row>
    <row r="2368" spans="1:2" x14ac:dyDescent="0.25">
      <c r="A2368" s="3">
        <v>196222676733</v>
      </c>
      <c r="B2368" s="4">
        <f t="shared" si="36"/>
        <v>19.622267673300001</v>
      </c>
    </row>
    <row r="2369" spans="1:2" x14ac:dyDescent="0.25">
      <c r="A2369" s="3">
        <v>196161646000</v>
      </c>
      <c r="B2369" s="4">
        <f t="shared" si="36"/>
        <v>19.616164600000001</v>
      </c>
    </row>
    <row r="2370" spans="1:2" x14ac:dyDescent="0.25">
      <c r="A2370" s="3">
        <v>196253188218</v>
      </c>
      <c r="B2370" s="4">
        <f t="shared" si="36"/>
        <v>19.625318821800001</v>
      </c>
    </row>
    <row r="2371" spans="1:2" x14ac:dyDescent="0.25">
      <c r="A2371" s="3">
        <v>196063963844</v>
      </c>
      <c r="B2371" s="4">
        <f t="shared" si="36"/>
        <v>19.6063963844</v>
      </c>
    </row>
    <row r="2372" spans="1:2" x14ac:dyDescent="0.25">
      <c r="A2372" s="3">
        <v>195746520604</v>
      </c>
      <c r="B2372" s="4">
        <f t="shared" si="36"/>
        <v>19.574652060399998</v>
      </c>
    </row>
    <row r="2373" spans="1:2" x14ac:dyDescent="0.25">
      <c r="A2373" s="3">
        <v>196082271123</v>
      </c>
      <c r="B2373" s="4">
        <f t="shared" ref="B2373:B2436" si="37">A2373/10000000000</f>
        <v>19.6082271123</v>
      </c>
    </row>
    <row r="2374" spans="1:2" x14ac:dyDescent="0.25">
      <c r="A2374" s="3">
        <v>196161640179</v>
      </c>
      <c r="B2374" s="4">
        <f t="shared" si="37"/>
        <v>19.616164017900001</v>
      </c>
    </row>
    <row r="2375" spans="1:2" x14ac:dyDescent="0.25">
      <c r="A2375" s="3">
        <v>196167749073</v>
      </c>
      <c r="B2375" s="4">
        <f t="shared" si="37"/>
        <v>19.616774907300002</v>
      </c>
    </row>
    <row r="2376" spans="1:2" x14ac:dyDescent="0.25">
      <c r="A2376" s="3">
        <v>196265398245</v>
      </c>
      <c r="B2376" s="4">
        <f t="shared" si="37"/>
        <v>19.6265398245</v>
      </c>
    </row>
    <row r="2377" spans="1:2" x14ac:dyDescent="0.25">
      <c r="A2377" s="3">
        <v>196198262499</v>
      </c>
      <c r="B2377" s="4">
        <f t="shared" si="37"/>
        <v>19.619826249900001</v>
      </c>
    </row>
    <row r="2378" spans="1:2" x14ac:dyDescent="0.25">
      <c r="A2378" s="3">
        <v>196198264440</v>
      </c>
      <c r="B2378" s="4">
        <f t="shared" si="37"/>
        <v>19.619826444000001</v>
      </c>
    </row>
    <row r="2379" spans="1:2" x14ac:dyDescent="0.25">
      <c r="A2379" s="3">
        <v>196594964201</v>
      </c>
      <c r="B2379" s="4">
        <f t="shared" si="37"/>
        <v>19.659496420100002</v>
      </c>
    </row>
    <row r="2380" spans="1:2" x14ac:dyDescent="0.25">
      <c r="A2380" s="3">
        <v>196643788787</v>
      </c>
      <c r="B2380" s="4">
        <f t="shared" si="37"/>
        <v>19.664378878699999</v>
      </c>
    </row>
    <row r="2381" spans="1:2" x14ac:dyDescent="0.25">
      <c r="A2381" s="3">
        <v>197205320032</v>
      </c>
      <c r="B2381" s="4">
        <f t="shared" si="37"/>
        <v>19.720532003199999</v>
      </c>
    </row>
    <row r="2382" spans="1:2" x14ac:dyDescent="0.25">
      <c r="A2382" s="3">
        <v>197522692452</v>
      </c>
      <c r="B2382" s="4">
        <f t="shared" si="37"/>
        <v>19.752269245200001</v>
      </c>
    </row>
    <row r="2383" spans="1:2" x14ac:dyDescent="0.25">
      <c r="A2383" s="3">
        <v>198035390380</v>
      </c>
      <c r="B2383" s="4">
        <f t="shared" si="37"/>
        <v>19.803539038</v>
      </c>
    </row>
    <row r="2384" spans="1:2" x14ac:dyDescent="0.25">
      <c r="A2384" s="3">
        <v>198554207874</v>
      </c>
      <c r="B2384" s="4">
        <f t="shared" si="37"/>
        <v>19.8554207874</v>
      </c>
    </row>
    <row r="2385" spans="1:2" x14ac:dyDescent="0.25">
      <c r="A2385" s="3">
        <v>198975364553</v>
      </c>
      <c r="B2385" s="4">
        <f t="shared" si="37"/>
        <v>19.897536455299999</v>
      </c>
    </row>
    <row r="2386" spans="1:2" x14ac:dyDescent="0.25">
      <c r="A2386" s="3">
        <v>199488078003</v>
      </c>
      <c r="B2386" s="4">
        <f t="shared" si="37"/>
        <v>19.948807800299999</v>
      </c>
    </row>
    <row r="2387" spans="1:2" x14ac:dyDescent="0.25">
      <c r="A2387" s="3">
        <v>200147256480</v>
      </c>
      <c r="B2387" s="4">
        <f t="shared" si="37"/>
        <v>20.014725647999999</v>
      </c>
    </row>
    <row r="2388" spans="1:2" x14ac:dyDescent="0.25">
      <c r="A2388" s="3">
        <v>200763714414</v>
      </c>
      <c r="B2388" s="4">
        <f t="shared" si="37"/>
        <v>20.076371441399999</v>
      </c>
    </row>
    <row r="2389" spans="1:2" x14ac:dyDescent="0.25">
      <c r="A2389" s="3">
        <v>201233700531</v>
      </c>
      <c r="B2389" s="4">
        <f t="shared" si="37"/>
        <v>20.1233700531</v>
      </c>
    </row>
    <row r="2390" spans="1:2" x14ac:dyDescent="0.25">
      <c r="A2390" s="3">
        <v>201599907239</v>
      </c>
      <c r="B2390" s="4">
        <f t="shared" si="37"/>
        <v>20.159990723899998</v>
      </c>
    </row>
    <row r="2391" spans="1:2" x14ac:dyDescent="0.25">
      <c r="A2391" s="3">
        <v>201807423371</v>
      </c>
      <c r="B2391" s="4">
        <f t="shared" si="37"/>
        <v>20.1807423371</v>
      </c>
    </row>
    <row r="2392" spans="1:2" x14ac:dyDescent="0.25">
      <c r="A2392" s="3">
        <v>202204186190</v>
      </c>
      <c r="B2392" s="4">
        <f t="shared" si="37"/>
        <v>20.220418619</v>
      </c>
    </row>
    <row r="2393" spans="1:2" x14ac:dyDescent="0.25">
      <c r="A2393" s="3">
        <v>202277433740</v>
      </c>
      <c r="B2393" s="4">
        <f t="shared" si="37"/>
        <v>20.227743373999999</v>
      </c>
    </row>
    <row r="2394" spans="1:2" x14ac:dyDescent="0.25">
      <c r="A2394" s="3">
        <v>202484945992</v>
      </c>
      <c r="B2394" s="4">
        <f t="shared" si="37"/>
        <v>20.248494599200001</v>
      </c>
    </row>
    <row r="2395" spans="1:2" x14ac:dyDescent="0.25">
      <c r="A2395" s="3">
        <v>202722978460</v>
      </c>
      <c r="B2395" s="4">
        <f t="shared" si="37"/>
        <v>20.272297846000001</v>
      </c>
    </row>
    <row r="2396" spans="1:2" x14ac:dyDescent="0.25">
      <c r="A2396" s="3">
        <v>202802326173</v>
      </c>
      <c r="B2396" s="4">
        <f t="shared" si="37"/>
        <v>20.280232617300001</v>
      </c>
    </row>
    <row r="2397" spans="1:2" x14ac:dyDescent="0.25">
      <c r="A2397" s="3">
        <v>202747391723</v>
      </c>
      <c r="B2397" s="4">
        <f t="shared" si="37"/>
        <v>20.274739172299999</v>
      </c>
    </row>
    <row r="2398" spans="1:2" x14ac:dyDescent="0.25">
      <c r="A2398" s="3">
        <v>202893879063</v>
      </c>
      <c r="B2398" s="4">
        <f t="shared" si="37"/>
        <v>20.2893879063</v>
      </c>
    </row>
    <row r="2399" spans="1:2" x14ac:dyDescent="0.25">
      <c r="A2399" s="3">
        <v>202820635393</v>
      </c>
      <c r="B2399" s="4">
        <f t="shared" si="37"/>
        <v>20.282063539300001</v>
      </c>
    </row>
    <row r="2400" spans="1:2" x14ac:dyDescent="0.25">
      <c r="A2400" s="3">
        <v>202741286710</v>
      </c>
      <c r="B2400" s="4">
        <f t="shared" si="37"/>
        <v>20.274128671</v>
      </c>
    </row>
    <row r="2401" spans="1:2" x14ac:dyDescent="0.25">
      <c r="A2401" s="3">
        <v>202802324233</v>
      </c>
      <c r="B2401" s="4">
        <f t="shared" si="37"/>
        <v>20.280232423299999</v>
      </c>
    </row>
    <row r="2402" spans="1:2" x14ac:dyDescent="0.25">
      <c r="A2402" s="3">
        <v>202808427306</v>
      </c>
      <c r="B2402" s="4">
        <f t="shared" si="37"/>
        <v>20.2808427306</v>
      </c>
    </row>
    <row r="2403" spans="1:2" x14ac:dyDescent="0.25">
      <c r="A2403" s="3">
        <v>202820635393</v>
      </c>
      <c r="B2403" s="4">
        <f t="shared" si="37"/>
        <v>20.282063539300001</v>
      </c>
    </row>
    <row r="2404" spans="1:2" x14ac:dyDescent="0.25">
      <c r="A2404" s="3">
        <v>202759597870</v>
      </c>
      <c r="B2404" s="4">
        <f t="shared" si="37"/>
        <v>20.275959787000001</v>
      </c>
    </row>
    <row r="2405" spans="1:2" x14ac:dyDescent="0.25">
      <c r="A2405" s="3">
        <v>202777909030</v>
      </c>
      <c r="B2405" s="4">
        <f t="shared" si="37"/>
        <v>20.277790903</v>
      </c>
    </row>
    <row r="2406" spans="1:2" x14ac:dyDescent="0.25">
      <c r="A2406" s="3">
        <v>202771804986</v>
      </c>
      <c r="B2406" s="4">
        <f t="shared" si="37"/>
        <v>20.2771804986</v>
      </c>
    </row>
    <row r="2407" spans="1:2" x14ac:dyDescent="0.25">
      <c r="A2407" s="3">
        <v>202784012103</v>
      </c>
      <c r="B2407" s="4">
        <f t="shared" si="37"/>
        <v>20.2784012103</v>
      </c>
    </row>
    <row r="2408" spans="1:2" x14ac:dyDescent="0.25">
      <c r="A2408" s="3">
        <v>202777909030</v>
      </c>
      <c r="B2408" s="4">
        <f t="shared" si="37"/>
        <v>20.277790903</v>
      </c>
    </row>
    <row r="2409" spans="1:2" x14ac:dyDescent="0.25">
      <c r="A2409" s="3">
        <v>202784013073</v>
      </c>
      <c r="B2409" s="4">
        <f t="shared" si="37"/>
        <v>20.278401307300001</v>
      </c>
    </row>
    <row r="2410" spans="1:2" x14ac:dyDescent="0.25">
      <c r="A2410" s="3">
        <v>202784012103</v>
      </c>
      <c r="B2410" s="4">
        <f t="shared" si="37"/>
        <v>20.2784012103</v>
      </c>
    </row>
    <row r="2411" spans="1:2" x14ac:dyDescent="0.25">
      <c r="A2411" s="3">
        <v>203046469476</v>
      </c>
      <c r="B2411" s="4">
        <f t="shared" si="37"/>
        <v>20.304646947599998</v>
      </c>
    </row>
    <row r="2412" spans="1:2" x14ac:dyDescent="0.25">
      <c r="A2412" s="3">
        <v>203327236068</v>
      </c>
      <c r="B2412" s="4">
        <f t="shared" si="37"/>
        <v>20.332723606799998</v>
      </c>
    </row>
    <row r="2413" spans="1:2" x14ac:dyDescent="0.25">
      <c r="A2413" s="3">
        <v>203266204366</v>
      </c>
      <c r="B2413" s="4">
        <f t="shared" si="37"/>
        <v>20.326620436599999</v>
      </c>
    </row>
    <row r="2414" spans="1:2" x14ac:dyDescent="0.25">
      <c r="A2414" s="3">
        <v>203315029922</v>
      </c>
      <c r="B2414" s="4">
        <f t="shared" si="37"/>
        <v>20.331502992200001</v>
      </c>
    </row>
    <row r="2415" spans="1:2" x14ac:dyDescent="0.25">
      <c r="A2415" s="3">
        <v>203296721672</v>
      </c>
      <c r="B2415" s="4">
        <f t="shared" si="37"/>
        <v>20.329672167199998</v>
      </c>
    </row>
    <row r="2416" spans="1:2" x14ac:dyDescent="0.25">
      <c r="A2416" s="3">
        <v>203327236068</v>
      </c>
      <c r="B2416" s="4">
        <f t="shared" si="37"/>
        <v>20.332723606799998</v>
      </c>
    </row>
    <row r="2417" spans="1:2" x14ac:dyDescent="0.25">
      <c r="A2417" s="3">
        <v>203290616659</v>
      </c>
      <c r="B2417" s="4">
        <f t="shared" si="37"/>
        <v>20.329061665899999</v>
      </c>
    </row>
    <row r="2418" spans="1:2" x14ac:dyDescent="0.25">
      <c r="A2418" s="3">
        <v>203003746023</v>
      </c>
      <c r="B2418" s="4">
        <f t="shared" si="37"/>
        <v>20.3003746023</v>
      </c>
    </row>
    <row r="2419" spans="1:2" x14ac:dyDescent="0.25">
      <c r="A2419" s="3">
        <v>202808429246</v>
      </c>
      <c r="B2419" s="4">
        <f t="shared" si="37"/>
        <v>20.280842924600002</v>
      </c>
    </row>
    <row r="2420" spans="1:2" x14ac:dyDescent="0.25">
      <c r="A2420" s="3">
        <v>203046472386</v>
      </c>
      <c r="B2420" s="4">
        <f t="shared" si="37"/>
        <v>20.304647238600001</v>
      </c>
    </row>
    <row r="2421" spans="1:2" x14ac:dyDescent="0.25">
      <c r="A2421" s="3">
        <v>203076991633</v>
      </c>
      <c r="B2421" s="4">
        <f t="shared" si="37"/>
        <v>20.307699163300001</v>
      </c>
    </row>
    <row r="2422" spans="1:2" x14ac:dyDescent="0.25">
      <c r="A2422" s="3">
        <v>203290612778</v>
      </c>
      <c r="B2422" s="4">
        <f t="shared" si="37"/>
        <v>20.329061277800001</v>
      </c>
    </row>
    <row r="2423" spans="1:2" x14ac:dyDescent="0.25">
      <c r="A2423" s="3">
        <v>203315029922</v>
      </c>
      <c r="B2423" s="4">
        <f t="shared" si="37"/>
        <v>20.331502992200001</v>
      </c>
    </row>
    <row r="2424" spans="1:2" x14ac:dyDescent="0.25">
      <c r="A2424" s="3">
        <v>203559180015</v>
      </c>
      <c r="B2424" s="4">
        <f t="shared" si="37"/>
        <v>20.355918001500001</v>
      </c>
    </row>
    <row r="2425" spans="1:2" x14ac:dyDescent="0.25">
      <c r="A2425" s="3">
        <v>203839951459</v>
      </c>
      <c r="B2425" s="4">
        <f t="shared" si="37"/>
        <v>20.383995145899998</v>
      </c>
    </row>
    <row r="2426" spans="1:2" x14ac:dyDescent="0.25">
      <c r="A2426" s="3">
        <v>204193961721</v>
      </c>
      <c r="B2426" s="4">
        <f t="shared" si="37"/>
        <v>20.419396172100001</v>
      </c>
    </row>
    <row r="2427" spans="1:2" x14ac:dyDescent="0.25">
      <c r="A2427" s="3">
        <v>204615109670</v>
      </c>
      <c r="B2427" s="4">
        <f t="shared" si="37"/>
        <v>20.461510966999999</v>
      </c>
    </row>
    <row r="2428" spans="1:2" x14ac:dyDescent="0.25">
      <c r="A2428" s="3">
        <v>204621214683</v>
      </c>
      <c r="B2428" s="4">
        <f t="shared" si="37"/>
        <v>20.462121468300001</v>
      </c>
    </row>
    <row r="2429" spans="1:2" x14ac:dyDescent="0.25">
      <c r="A2429" s="3">
        <v>204645628917</v>
      </c>
      <c r="B2429" s="4">
        <f t="shared" si="37"/>
        <v>20.464562891700002</v>
      </c>
    </row>
    <row r="2430" spans="1:2" x14ac:dyDescent="0.25">
      <c r="A2430" s="3">
        <v>204615109670</v>
      </c>
      <c r="B2430" s="4">
        <f t="shared" si="37"/>
        <v>20.461510966999999</v>
      </c>
    </row>
    <row r="2431" spans="1:2" x14ac:dyDescent="0.25">
      <c r="A2431" s="3">
        <v>204786012213</v>
      </c>
      <c r="B2431" s="4">
        <f t="shared" si="37"/>
        <v>20.4786012213</v>
      </c>
    </row>
    <row r="2432" spans="1:2" x14ac:dyDescent="0.25">
      <c r="A2432" s="3">
        <v>205152229592</v>
      </c>
      <c r="B2432" s="4">
        <f t="shared" si="37"/>
        <v>20.515222959199999</v>
      </c>
    </row>
    <row r="2433" spans="1:2" x14ac:dyDescent="0.25">
      <c r="A2433" s="3">
        <v>205188849002</v>
      </c>
      <c r="B2433" s="4">
        <f t="shared" si="37"/>
        <v>20.5188849002</v>
      </c>
    </row>
    <row r="2434" spans="1:2" x14ac:dyDescent="0.25">
      <c r="A2434" s="3">
        <v>205158332665</v>
      </c>
      <c r="B2434" s="4">
        <f t="shared" si="37"/>
        <v>20.5158332665</v>
      </c>
    </row>
    <row r="2435" spans="1:2" x14ac:dyDescent="0.25">
      <c r="A2435" s="3">
        <v>205127817299</v>
      </c>
      <c r="B2435" s="4">
        <f t="shared" si="37"/>
        <v>20.512781729899999</v>
      </c>
    </row>
    <row r="2436" spans="1:2" x14ac:dyDescent="0.25">
      <c r="A2436" s="3">
        <v>205152229592</v>
      </c>
      <c r="B2436" s="4">
        <f t="shared" si="37"/>
        <v>20.515222959199999</v>
      </c>
    </row>
    <row r="2437" spans="1:2" x14ac:dyDescent="0.25">
      <c r="A2437" s="3">
        <v>205164435739</v>
      </c>
      <c r="B2437" s="4">
        <f t="shared" ref="B2437:B2500" si="38">A2437/10000000000</f>
        <v>20.516443573899998</v>
      </c>
    </row>
    <row r="2438" spans="1:2" x14ac:dyDescent="0.25">
      <c r="A2438" s="3">
        <v>205127817299</v>
      </c>
      <c r="B2438" s="4">
        <f t="shared" si="38"/>
        <v>20.512781729899999</v>
      </c>
    </row>
    <row r="2439" spans="1:2" x14ac:dyDescent="0.25">
      <c r="A2439" s="3">
        <v>205085095786</v>
      </c>
      <c r="B2439" s="4">
        <f t="shared" si="38"/>
        <v>20.508509578599998</v>
      </c>
    </row>
    <row r="2440" spans="1:2" x14ac:dyDescent="0.25">
      <c r="A2440" s="3">
        <v>205158332665</v>
      </c>
      <c r="B2440" s="4">
        <f t="shared" si="38"/>
        <v>20.5158332665</v>
      </c>
    </row>
    <row r="2441" spans="1:2" x14ac:dyDescent="0.25">
      <c r="A2441" s="3">
        <v>205506243735</v>
      </c>
      <c r="B2441" s="4">
        <f t="shared" si="38"/>
        <v>20.5506243735</v>
      </c>
    </row>
    <row r="2442" spans="1:2" x14ac:dyDescent="0.25">
      <c r="A2442" s="3">
        <v>205176641885</v>
      </c>
      <c r="B2442" s="4">
        <f t="shared" si="38"/>
        <v>20.5176641885</v>
      </c>
    </row>
    <row r="2443" spans="1:2" x14ac:dyDescent="0.25">
      <c r="A2443" s="3">
        <v>204834840680</v>
      </c>
      <c r="B2443" s="4">
        <f t="shared" si="38"/>
        <v>20.483484067999999</v>
      </c>
    </row>
    <row r="2444" spans="1:2" x14ac:dyDescent="0.25">
      <c r="A2444" s="3">
        <v>204615109670</v>
      </c>
      <c r="B2444" s="4">
        <f t="shared" si="38"/>
        <v>20.461510966999999</v>
      </c>
    </row>
    <row r="2445" spans="1:2" x14ac:dyDescent="0.25">
      <c r="A2445" s="3">
        <v>204554074087</v>
      </c>
      <c r="B2445" s="4">
        <f t="shared" si="38"/>
        <v>20.455407408700001</v>
      </c>
    </row>
    <row r="2446" spans="1:2" x14ac:dyDescent="0.25">
      <c r="A2446" s="3">
        <v>203772807952</v>
      </c>
      <c r="B2446" s="4">
        <f t="shared" si="38"/>
        <v>20.377280795200001</v>
      </c>
    </row>
    <row r="2447" spans="1:2" x14ac:dyDescent="0.25">
      <c r="A2447" s="3">
        <v>203723975605</v>
      </c>
      <c r="B2447" s="4">
        <f t="shared" si="38"/>
        <v>20.372397560500001</v>
      </c>
    </row>
    <row r="2448" spans="1:2" x14ac:dyDescent="0.25">
      <c r="A2448" s="3">
        <v>203888776045</v>
      </c>
      <c r="B2448" s="4">
        <f t="shared" si="38"/>
        <v>20.388877604499999</v>
      </c>
    </row>
    <row r="2449" spans="1:2" x14ac:dyDescent="0.25">
      <c r="A2449" s="3">
        <v>204651734900</v>
      </c>
      <c r="B2449" s="4">
        <f t="shared" si="38"/>
        <v>20.465173490000002</v>
      </c>
    </row>
    <row r="2450" spans="1:2" x14ac:dyDescent="0.25">
      <c r="A2450" s="3">
        <v>204627318727</v>
      </c>
      <c r="B2450" s="4">
        <f t="shared" si="38"/>
        <v>20.462731872700001</v>
      </c>
    </row>
    <row r="2451" spans="1:2" x14ac:dyDescent="0.25">
      <c r="A2451" s="3">
        <v>204609005627</v>
      </c>
      <c r="B2451" s="4">
        <f t="shared" si="38"/>
        <v>20.460900562700001</v>
      </c>
    </row>
    <row r="2452" spans="1:2" x14ac:dyDescent="0.25">
      <c r="A2452" s="3">
        <v>204102405921</v>
      </c>
      <c r="B2452" s="4">
        <f t="shared" si="38"/>
        <v>20.410240592099999</v>
      </c>
    </row>
    <row r="2453" spans="1:2" x14ac:dyDescent="0.25">
      <c r="A2453" s="3">
        <v>203095301823</v>
      </c>
      <c r="B2453" s="4">
        <f t="shared" si="38"/>
        <v>20.309530182300001</v>
      </c>
    </row>
    <row r="2454" spans="1:2" x14ac:dyDescent="0.25">
      <c r="A2454" s="3">
        <v>202796223100</v>
      </c>
      <c r="B2454" s="4">
        <f t="shared" si="38"/>
        <v>20.279622310000001</v>
      </c>
    </row>
    <row r="2455" spans="1:2" x14ac:dyDescent="0.25">
      <c r="A2455" s="3">
        <v>202765701913</v>
      </c>
      <c r="B2455" s="4">
        <f t="shared" si="38"/>
        <v>20.276570191299999</v>
      </c>
    </row>
    <row r="2456" spans="1:2" x14ac:dyDescent="0.25">
      <c r="A2456" s="3">
        <v>202698564227</v>
      </c>
      <c r="B2456" s="4">
        <f t="shared" si="38"/>
        <v>20.269856422699998</v>
      </c>
    </row>
    <row r="2457" spans="1:2" x14ac:dyDescent="0.25">
      <c r="A2457" s="3">
        <v>202741287680</v>
      </c>
      <c r="B2457" s="4">
        <f t="shared" si="38"/>
        <v>20.274128768000001</v>
      </c>
    </row>
    <row r="2458" spans="1:2" x14ac:dyDescent="0.25">
      <c r="A2458" s="3">
        <v>202368980809</v>
      </c>
      <c r="B2458" s="4">
        <f t="shared" si="38"/>
        <v>20.236898080900001</v>
      </c>
    </row>
    <row r="2459" spans="1:2" x14ac:dyDescent="0.25">
      <c r="A2459" s="3">
        <v>201898984021</v>
      </c>
      <c r="B2459" s="4">
        <f t="shared" si="38"/>
        <v>20.189898402099999</v>
      </c>
    </row>
    <row r="2460" spans="1:2" x14ac:dyDescent="0.25">
      <c r="A2460" s="3">
        <v>201715863690</v>
      </c>
      <c r="B2460" s="4">
        <f t="shared" si="38"/>
        <v>20.171586369</v>
      </c>
    </row>
    <row r="2461" spans="1:2" x14ac:dyDescent="0.25">
      <c r="A2461" s="3">
        <v>201715864660</v>
      </c>
      <c r="B2461" s="4">
        <f t="shared" si="38"/>
        <v>20.171586466000001</v>
      </c>
    </row>
    <row r="2462" spans="1:2" x14ac:dyDescent="0.25">
      <c r="A2462" s="3">
        <v>201740279864</v>
      </c>
      <c r="B2462" s="4">
        <f t="shared" si="38"/>
        <v>20.174027986399999</v>
      </c>
    </row>
    <row r="2463" spans="1:2" x14ac:dyDescent="0.25">
      <c r="A2463" s="3">
        <v>201404595313</v>
      </c>
      <c r="B2463" s="4">
        <f t="shared" si="38"/>
        <v>20.140459531299999</v>
      </c>
    </row>
    <row r="2464" spans="1:2" x14ac:dyDescent="0.25">
      <c r="A2464" s="3">
        <v>201679244280</v>
      </c>
      <c r="B2464" s="4">
        <f t="shared" si="38"/>
        <v>20.167924427999999</v>
      </c>
    </row>
    <row r="2465" spans="1:2" x14ac:dyDescent="0.25">
      <c r="A2465" s="3">
        <v>201740279864</v>
      </c>
      <c r="B2465" s="4">
        <f t="shared" si="38"/>
        <v>20.174027986399999</v>
      </c>
    </row>
    <row r="2466" spans="1:2" x14ac:dyDescent="0.25">
      <c r="A2466" s="3">
        <v>201599907239</v>
      </c>
      <c r="B2466" s="4">
        <f t="shared" si="38"/>
        <v>20.159990723899998</v>
      </c>
    </row>
    <row r="2467" spans="1:2" x14ac:dyDescent="0.25">
      <c r="A2467" s="3">
        <v>201013968551</v>
      </c>
      <c r="B2467" s="4">
        <f t="shared" si="38"/>
        <v>20.101396855099999</v>
      </c>
    </row>
    <row r="2468" spans="1:2" x14ac:dyDescent="0.25">
      <c r="A2468" s="3">
        <v>200617229985</v>
      </c>
      <c r="B2468" s="4">
        <f t="shared" si="38"/>
        <v>20.061722998499999</v>
      </c>
    </row>
    <row r="2469" spans="1:2" x14ac:dyDescent="0.25">
      <c r="A2469" s="3">
        <v>200208280422</v>
      </c>
      <c r="B2469" s="4">
        <f t="shared" si="38"/>
        <v>20.020828042200002</v>
      </c>
    </row>
    <row r="2470" spans="1:2" x14ac:dyDescent="0.25">
      <c r="A2470" s="3">
        <v>200666053601</v>
      </c>
      <c r="B2470" s="4">
        <f t="shared" si="38"/>
        <v>20.066605360099999</v>
      </c>
    </row>
    <row r="2471" spans="1:2" x14ac:dyDescent="0.25">
      <c r="A2471" s="3">
        <v>200806438838</v>
      </c>
      <c r="B2471" s="4">
        <f t="shared" si="38"/>
        <v>20.080643883800001</v>
      </c>
    </row>
    <row r="2472" spans="1:2" x14ac:dyDescent="0.25">
      <c r="A2472" s="3">
        <v>201367976873</v>
      </c>
      <c r="B2472" s="4">
        <f t="shared" si="38"/>
        <v>20.1367976873</v>
      </c>
    </row>
    <row r="2473" spans="1:2" x14ac:dyDescent="0.25">
      <c r="A2473" s="3">
        <v>201856255718</v>
      </c>
      <c r="B2473" s="4">
        <f t="shared" si="38"/>
        <v>20.185625571799999</v>
      </c>
    </row>
    <row r="2474" spans="1:2" x14ac:dyDescent="0.25">
      <c r="A2474" s="3">
        <v>202173665973</v>
      </c>
      <c r="B2474" s="4">
        <f t="shared" si="38"/>
        <v>20.2173665973</v>
      </c>
    </row>
    <row r="2475" spans="1:2" x14ac:dyDescent="0.25">
      <c r="A2475" s="3">
        <v>202271326787</v>
      </c>
      <c r="B2475" s="4">
        <f t="shared" si="38"/>
        <v>20.227132678699999</v>
      </c>
    </row>
    <row r="2476" spans="1:2" x14ac:dyDescent="0.25">
      <c r="A2476" s="3">
        <v>202796223100</v>
      </c>
      <c r="B2476" s="4">
        <f t="shared" si="38"/>
        <v>20.279622310000001</v>
      </c>
    </row>
    <row r="2477" spans="1:2" x14ac:dyDescent="0.25">
      <c r="A2477" s="3">
        <v>203095301823</v>
      </c>
      <c r="B2477" s="4">
        <f t="shared" si="38"/>
        <v>20.309530182300001</v>
      </c>
    </row>
    <row r="2478" spans="1:2" x14ac:dyDescent="0.25">
      <c r="A2478" s="3">
        <v>203253999189</v>
      </c>
      <c r="B2478" s="4">
        <f t="shared" si="38"/>
        <v>20.325399918900001</v>
      </c>
    </row>
    <row r="2479" spans="1:2" x14ac:dyDescent="0.25">
      <c r="A2479" s="3">
        <v>203266205336</v>
      </c>
      <c r="B2479" s="4">
        <f t="shared" si="38"/>
        <v>20.3266205336</v>
      </c>
    </row>
    <row r="2480" spans="1:2" x14ac:dyDescent="0.25">
      <c r="A2480" s="3">
        <v>203296721672</v>
      </c>
      <c r="B2480" s="4">
        <f t="shared" si="38"/>
        <v>20.329672167199998</v>
      </c>
    </row>
    <row r="2481" spans="1:2" x14ac:dyDescent="0.25">
      <c r="A2481" s="3">
        <v>203376072296</v>
      </c>
      <c r="B2481" s="4">
        <f t="shared" si="38"/>
        <v>20.3376072296</v>
      </c>
    </row>
    <row r="2482" spans="1:2" x14ac:dyDescent="0.25">
      <c r="A2482" s="3">
        <v>203791120082</v>
      </c>
      <c r="B2482" s="4">
        <f t="shared" si="38"/>
        <v>20.3791120082</v>
      </c>
    </row>
    <row r="2483" spans="1:2" x14ac:dyDescent="0.25">
      <c r="A2483" s="3">
        <v>203827742402</v>
      </c>
      <c r="B2483" s="4">
        <f t="shared" si="38"/>
        <v>20.3827742402</v>
      </c>
    </row>
    <row r="2484" spans="1:2" x14ac:dyDescent="0.25">
      <c r="A2484" s="3">
        <v>203833845475</v>
      </c>
      <c r="B2484" s="4">
        <f t="shared" si="38"/>
        <v>20.3833845475</v>
      </c>
    </row>
    <row r="2485" spans="1:2" x14ac:dyDescent="0.25">
      <c r="A2485" s="3">
        <v>204377068471</v>
      </c>
      <c r="B2485" s="4">
        <f t="shared" si="38"/>
        <v>20.437706847099999</v>
      </c>
    </row>
    <row r="2486" spans="1:2" x14ac:dyDescent="0.25">
      <c r="A2486" s="3">
        <v>204663941047</v>
      </c>
      <c r="B2486" s="4">
        <f t="shared" si="38"/>
        <v>20.466394104700001</v>
      </c>
    </row>
    <row r="2487" spans="1:2" x14ac:dyDescent="0.25">
      <c r="A2487" s="3">
        <v>204615109670</v>
      </c>
      <c r="B2487" s="4">
        <f t="shared" si="38"/>
        <v>20.461510966999999</v>
      </c>
    </row>
    <row r="2488" spans="1:2" x14ac:dyDescent="0.25">
      <c r="A2488" s="3">
        <v>203998644945</v>
      </c>
      <c r="B2488" s="4">
        <f t="shared" si="38"/>
        <v>20.399864494500001</v>
      </c>
    </row>
    <row r="2489" spans="1:2" x14ac:dyDescent="0.25">
      <c r="A2489" s="3">
        <v>203229581076</v>
      </c>
      <c r="B2489" s="4">
        <f t="shared" si="38"/>
        <v>20.322958107600002</v>
      </c>
    </row>
    <row r="2490" spans="1:2" x14ac:dyDescent="0.25">
      <c r="A2490" s="3">
        <v>202356754290</v>
      </c>
      <c r="B2490" s="4">
        <f t="shared" si="38"/>
        <v>20.235675429</v>
      </c>
    </row>
    <row r="2491" spans="1:2" x14ac:dyDescent="0.25">
      <c r="A2491" s="3">
        <v>201465627016</v>
      </c>
      <c r="B2491" s="4">
        <f t="shared" si="38"/>
        <v>20.146562701600001</v>
      </c>
    </row>
    <row r="2492" spans="1:2" x14ac:dyDescent="0.25">
      <c r="A2492" s="3">
        <v>200782026545</v>
      </c>
      <c r="B2492" s="4">
        <f t="shared" si="38"/>
        <v>20.0782026545</v>
      </c>
    </row>
    <row r="2493" spans="1:2" x14ac:dyDescent="0.25">
      <c r="A2493" s="3">
        <v>199616249333</v>
      </c>
      <c r="B2493" s="4">
        <f t="shared" si="38"/>
        <v>19.961624933300001</v>
      </c>
    </row>
    <row r="2494" spans="1:2" x14ac:dyDescent="0.25">
      <c r="A2494" s="3">
        <v>198834983197</v>
      </c>
      <c r="B2494" s="4">
        <f t="shared" si="38"/>
        <v>19.883498319699999</v>
      </c>
    </row>
    <row r="2495" spans="1:2" x14ac:dyDescent="0.25">
      <c r="A2495" s="3">
        <v>198377201287</v>
      </c>
      <c r="B2495" s="4">
        <f t="shared" si="38"/>
        <v>19.837720128699999</v>
      </c>
    </row>
    <row r="2496" spans="1:2" x14ac:dyDescent="0.25">
      <c r="A2496" s="3">
        <v>198206291953</v>
      </c>
      <c r="B2496" s="4">
        <f t="shared" si="38"/>
        <v>19.8206291953</v>
      </c>
    </row>
    <row r="2497" spans="1:2" x14ac:dyDescent="0.25">
      <c r="A2497" s="3">
        <v>197913320184</v>
      </c>
      <c r="B2497" s="4">
        <f t="shared" si="38"/>
        <v>19.791332018399999</v>
      </c>
    </row>
    <row r="2498" spans="1:2" x14ac:dyDescent="0.25">
      <c r="A2498" s="3">
        <v>197309069367</v>
      </c>
      <c r="B2498" s="4">
        <f t="shared" si="38"/>
        <v>19.730906936699999</v>
      </c>
    </row>
    <row r="2499" spans="1:2" x14ac:dyDescent="0.25">
      <c r="A2499" s="3">
        <v>196594962260</v>
      </c>
      <c r="B2499" s="4">
        <f t="shared" si="38"/>
        <v>19.659496226000002</v>
      </c>
    </row>
    <row r="2500" spans="1:2" x14ac:dyDescent="0.25">
      <c r="A2500" s="3">
        <v>195703831105</v>
      </c>
      <c r="B2500" s="4">
        <f t="shared" si="38"/>
        <v>19.5703831105</v>
      </c>
    </row>
    <row r="2501" spans="1:2" x14ac:dyDescent="0.25">
      <c r="A2501" s="3">
        <v>194824897366</v>
      </c>
      <c r="B2501" s="4">
        <f t="shared" ref="B2501:B2564" si="39">A2501/10000000000</f>
        <v>19.482489736600002</v>
      </c>
    </row>
    <row r="2502" spans="1:2" x14ac:dyDescent="0.25">
      <c r="A2502" s="3">
        <v>193427175237</v>
      </c>
      <c r="B2502" s="4">
        <f t="shared" si="39"/>
        <v>19.342717523699999</v>
      </c>
    </row>
    <row r="2503" spans="1:2" x14ac:dyDescent="0.25">
      <c r="A2503" s="3">
        <v>191895159303</v>
      </c>
      <c r="B2503" s="4">
        <f t="shared" si="39"/>
        <v>19.189515930300001</v>
      </c>
    </row>
    <row r="2504" spans="1:2" x14ac:dyDescent="0.25">
      <c r="A2504" s="3">
        <v>190973541886</v>
      </c>
      <c r="B2504" s="4">
        <f t="shared" si="39"/>
        <v>19.097354188600001</v>
      </c>
    </row>
    <row r="2505" spans="1:2" x14ac:dyDescent="0.25">
      <c r="A2505" s="3">
        <v>190308250634</v>
      </c>
      <c r="B2505" s="4">
        <f t="shared" si="39"/>
        <v>19.030825063399998</v>
      </c>
    </row>
    <row r="2506" spans="1:2" x14ac:dyDescent="0.25">
      <c r="A2506" s="3">
        <v>189508654907</v>
      </c>
      <c r="B2506" s="4">
        <f t="shared" si="39"/>
        <v>18.9508654907</v>
      </c>
    </row>
    <row r="2507" spans="1:2" x14ac:dyDescent="0.25">
      <c r="A2507" s="3">
        <v>188934934007</v>
      </c>
      <c r="B2507" s="4">
        <f t="shared" si="39"/>
        <v>18.893493400699999</v>
      </c>
    </row>
    <row r="2508" spans="1:2" x14ac:dyDescent="0.25">
      <c r="A2508" s="3">
        <v>188544298514</v>
      </c>
      <c r="B2508" s="4">
        <f t="shared" si="39"/>
        <v>18.854429851399999</v>
      </c>
    </row>
    <row r="2509" spans="1:2" x14ac:dyDescent="0.25">
      <c r="A2509" s="3">
        <v>187891221171</v>
      </c>
      <c r="B2509" s="4">
        <f t="shared" si="39"/>
        <v>18.7891221171</v>
      </c>
    </row>
    <row r="2510" spans="1:2" x14ac:dyDescent="0.25">
      <c r="A2510" s="3">
        <v>187048921393</v>
      </c>
      <c r="B2510" s="4">
        <f t="shared" si="39"/>
        <v>18.7048921393</v>
      </c>
    </row>
    <row r="2511" spans="1:2" x14ac:dyDescent="0.25">
      <c r="A2511" s="3">
        <v>186713215499</v>
      </c>
      <c r="B2511" s="4">
        <f t="shared" si="39"/>
        <v>18.6713215499</v>
      </c>
    </row>
    <row r="2512" spans="1:2" x14ac:dyDescent="0.25">
      <c r="A2512" s="3">
        <v>186481266702</v>
      </c>
      <c r="B2512" s="4">
        <f t="shared" si="39"/>
        <v>18.6481266702</v>
      </c>
    </row>
    <row r="2513" spans="1:2" x14ac:dyDescent="0.25">
      <c r="A2513" s="3">
        <v>186231022266</v>
      </c>
      <c r="B2513" s="4">
        <f t="shared" si="39"/>
        <v>18.6231022266</v>
      </c>
    </row>
    <row r="2514" spans="1:2" x14ac:dyDescent="0.25">
      <c r="A2514" s="3">
        <v>185754954419</v>
      </c>
      <c r="B2514" s="4">
        <f t="shared" si="39"/>
        <v>18.575495441899999</v>
      </c>
    </row>
    <row r="2515" spans="1:2" x14ac:dyDescent="0.25">
      <c r="A2515" s="3">
        <v>185236155358</v>
      </c>
      <c r="B2515" s="4">
        <f t="shared" si="39"/>
        <v>18.523615535800001</v>
      </c>
    </row>
    <row r="2516" spans="1:2" x14ac:dyDescent="0.25">
      <c r="A2516" s="3">
        <v>184784472641</v>
      </c>
      <c r="B2516" s="4">
        <f t="shared" si="39"/>
        <v>18.478447264100001</v>
      </c>
    </row>
    <row r="2517" spans="1:2" x14ac:dyDescent="0.25">
      <c r="A2517" s="3">
        <v>184540338069</v>
      </c>
      <c r="B2517" s="4">
        <f t="shared" si="39"/>
        <v>18.4540338069</v>
      </c>
    </row>
    <row r="2518" spans="1:2" x14ac:dyDescent="0.25">
      <c r="A2518" s="3">
        <v>183936068819</v>
      </c>
      <c r="B2518" s="4">
        <f t="shared" si="39"/>
        <v>18.393606881899998</v>
      </c>
    </row>
    <row r="2519" spans="1:2" x14ac:dyDescent="0.25">
      <c r="A2519" s="3">
        <v>182745866703</v>
      </c>
      <c r="B2519" s="4">
        <f t="shared" si="39"/>
        <v>18.2745866703</v>
      </c>
    </row>
    <row r="2520" spans="1:2" x14ac:dyDescent="0.25">
      <c r="A2520" s="3">
        <v>181598384158</v>
      </c>
      <c r="B2520" s="4">
        <f t="shared" si="39"/>
        <v>18.159838415799999</v>
      </c>
    </row>
    <row r="2521" spans="1:2" x14ac:dyDescent="0.25">
      <c r="A2521" s="3">
        <v>180359348725</v>
      </c>
      <c r="B2521" s="4">
        <f t="shared" si="39"/>
        <v>18.0359348725</v>
      </c>
    </row>
    <row r="2522" spans="1:2" x14ac:dyDescent="0.25">
      <c r="A2522" s="3">
        <v>179236293995</v>
      </c>
      <c r="B2522" s="4">
        <f t="shared" si="39"/>
        <v>17.923629399500001</v>
      </c>
    </row>
    <row r="2523" spans="1:2" x14ac:dyDescent="0.25">
      <c r="A2523" s="3">
        <v>178229186987</v>
      </c>
      <c r="B2523" s="4">
        <f t="shared" si="39"/>
        <v>17.822918698700001</v>
      </c>
    </row>
    <row r="2524" spans="1:2" x14ac:dyDescent="0.25">
      <c r="A2524" s="3">
        <v>177167149408</v>
      </c>
      <c r="B2524" s="4">
        <f t="shared" si="39"/>
        <v>17.716714940799999</v>
      </c>
    </row>
    <row r="2525" spans="1:2" x14ac:dyDescent="0.25">
      <c r="A2525" s="3">
        <v>176092953219</v>
      </c>
      <c r="B2525" s="4">
        <f t="shared" si="39"/>
        <v>17.609295321899999</v>
      </c>
    </row>
    <row r="2526" spans="1:2" x14ac:dyDescent="0.25">
      <c r="A2526" s="3">
        <v>175098020343</v>
      </c>
      <c r="B2526" s="4">
        <f t="shared" si="39"/>
        <v>17.509802034300002</v>
      </c>
    </row>
    <row r="2527" spans="1:2" x14ac:dyDescent="0.25">
      <c r="A2527" s="3">
        <v>174451048983</v>
      </c>
      <c r="B2527" s="4">
        <f t="shared" si="39"/>
        <v>17.445104898299999</v>
      </c>
    </row>
    <row r="2528" spans="1:2" x14ac:dyDescent="0.25">
      <c r="A2528" s="3">
        <v>173370743900</v>
      </c>
      <c r="B2528" s="4">
        <f t="shared" si="39"/>
        <v>17.337074390000002</v>
      </c>
    </row>
    <row r="2529" spans="1:2" x14ac:dyDescent="0.25">
      <c r="A2529" s="3">
        <v>173205946370</v>
      </c>
      <c r="B2529" s="4">
        <f t="shared" si="39"/>
        <v>17.320594636999999</v>
      </c>
    </row>
    <row r="2530" spans="1:2" x14ac:dyDescent="0.25">
      <c r="A2530" s="3">
        <v>172265950854</v>
      </c>
      <c r="B2530" s="4">
        <f t="shared" si="39"/>
        <v>17.2265950854</v>
      </c>
    </row>
    <row r="2531" spans="1:2" x14ac:dyDescent="0.25">
      <c r="A2531" s="3">
        <v>171466398782</v>
      </c>
      <c r="B2531" s="4">
        <f t="shared" si="39"/>
        <v>17.146639878199998</v>
      </c>
    </row>
    <row r="2532" spans="1:2" x14ac:dyDescent="0.25">
      <c r="A2532" s="3">
        <v>170898777076</v>
      </c>
      <c r="B2532" s="4">
        <f t="shared" si="39"/>
        <v>17.089877707599999</v>
      </c>
    </row>
    <row r="2533" spans="1:2" x14ac:dyDescent="0.25">
      <c r="A2533" s="3">
        <v>170062575520</v>
      </c>
      <c r="B2533" s="4">
        <f t="shared" si="39"/>
        <v>17.006257552000001</v>
      </c>
    </row>
    <row r="2534" spans="1:2" x14ac:dyDescent="0.25">
      <c r="A2534" s="3">
        <v>169488842009</v>
      </c>
      <c r="B2534" s="4">
        <f t="shared" si="39"/>
        <v>16.9488842009</v>
      </c>
    </row>
    <row r="2535" spans="1:2" x14ac:dyDescent="0.25">
      <c r="A2535" s="3">
        <v>168878470656</v>
      </c>
      <c r="B2535" s="4">
        <f t="shared" si="39"/>
        <v>16.887847065599999</v>
      </c>
    </row>
    <row r="2536" spans="1:2" x14ac:dyDescent="0.25">
      <c r="A2536" s="3">
        <v>168225379731</v>
      </c>
      <c r="B2536" s="4">
        <f t="shared" si="39"/>
        <v>16.822537973100001</v>
      </c>
    </row>
    <row r="2537" spans="1:2" x14ac:dyDescent="0.25">
      <c r="A2537" s="3">
        <v>167663850426</v>
      </c>
      <c r="B2537" s="4">
        <f t="shared" si="39"/>
        <v>16.7663850426</v>
      </c>
    </row>
    <row r="2538" spans="1:2" x14ac:dyDescent="0.25">
      <c r="A2538" s="3">
        <v>167224405869</v>
      </c>
      <c r="B2538" s="4">
        <f t="shared" si="39"/>
        <v>16.722440586899999</v>
      </c>
    </row>
    <row r="2539" spans="1:2" x14ac:dyDescent="0.25">
      <c r="A2539" s="3">
        <v>166614017054</v>
      </c>
      <c r="B2539" s="4">
        <f t="shared" si="39"/>
        <v>16.661401705399999</v>
      </c>
    </row>
    <row r="2540" spans="1:2" x14ac:dyDescent="0.25">
      <c r="A2540" s="3">
        <v>166144050340</v>
      </c>
      <c r="B2540" s="4">
        <f t="shared" si="39"/>
        <v>16.614405034000001</v>
      </c>
    </row>
    <row r="2541" spans="1:2" x14ac:dyDescent="0.25">
      <c r="A2541" s="3">
        <v>165680161476</v>
      </c>
      <c r="B2541" s="4">
        <f t="shared" si="39"/>
        <v>16.568016147600002</v>
      </c>
    </row>
    <row r="2542" spans="1:2" x14ac:dyDescent="0.25">
      <c r="A2542" s="3">
        <v>165289535684</v>
      </c>
      <c r="B2542" s="4">
        <f t="shared" si="39"/>
        <v>16.528953568399999</v>
      </c>
    </row>
    <row r="2543" spans="1:2" x14ac:dyDescent="0.25">
      <c r="A2543" s="3">
        <v>164795157647</v>
      </c>
      <c r="B2543" s="4">
        <f t="shared" si="39"/>
        <v>16.4795157647</v>
      </c>
    </row>
    <row r="2544" spans="1:2" x14ac:dyDescent="0.25">
      <c r="A2544" s="3">
        <v>164245828668</v>
      </c>
      <c r="B2544" s="4">
        <f t="shared" si="39"/>
        <v>16.424582866800002</v>
      </c>
    </row>
    <row r="2545" spans="1:2" x14ac:dyDescent="0.25">
      <c r="A2545" s="3">
        <v>163812489125</v>
      </c>
      <c r="B2545" s="4">
        <f t="shared" si="39"/>
        <v>16.381248912499998</v>
      </c>
    </row>
    <row r="2546" spans="1:2" x14ac:dyDescent="0.25">
      <c r="A2546" s="3">
        <v>163275338158</v>
      </c>
      <c r="B2546" s="4">
        <f t="shared" si="39"/>
        <v>16.327533815799999</v>
      </c>
    </row>
    <row r="2547" spans="1:2" x14ac:dyDescent="0.25">
      <c r="A2547" s="3">
        <v>162365912336</v>
      </c>
      <c r="B2547" s="4">
        <f t="shared" si="39"/>
        <v>16.236591233599999</v>
      </c>
    </row>
    <row r="2548" spans="1:2" x14ac:dyDescent="0.25">
      <c r="A2548" s="3">
        <v>161902034143</v>
      </c>
      <c r="B2548" s="4">
        <f t="shared" si="39"/>
        <v>16.190203414300001</v>
      </c>
    </row>
    <row r="2549" spans="1:2" x14ac:dyDescent="0.25">
      <c r="A2549" s="3">
        <v>161297806608</v>
      </c>
      <c r="B2549" s="4">
        <f t="shared" si="39"/>
        <v>16.129780660800002</v>
      </c>
    </row>
    <row r="2550" spans="1:2" x14ac:dyDescent="0.25">
      <c r="A2550" s="3">
        <v>160724032352</v>
      </c>
      <c r="B2550" s="4">
        <f t="shared" si="39"/>
        <v>16.072403235199999</v>
      </c>
    </row>
    <row r="2551" spans="1:2" x14ac:dyDescent="0.25">
      <c r="A2551" s="3">
        <v>160278475991</v>
      </c>
      <c r="B2551" s="4">
        <f t="shared" si="39"/>
        <v>16.027847599099999</v>
      </c>
    </row>
    <row r="2552" spans="1:2" x14ac:dyDescent="0.25">
      <c r="A2552" s="3">
        <v>159503312929</v>
      </c>
      <c r="B2552" s="4">
        <f t="shared" si="39"/>
        <v>15.9503312929</v>
      </c>
    </row>
    <row r="2553" spans="1:2" x14ac:dyDescent="0.25">
      <c r="A2553" s="3">
        <v>158978416615</v>
      </c>
      <c r="B2553" s="4">
        <f t="shared" si="39"/>
        <v>15.897841661499999</v>
      </c>
    </row>
    <row r="2554" spans="1:2" x14ac:dyDescent="0.25">
      <c r="A2554" s="3">
        <v>158380287304</v>
      </c>
      <c r="B2554" s="4">
        <f t="shared" si="39"/>
        <v>15.8380287304</v>
      </c>
    </row>
    <row r="2555" spans="1:2" x14ac:dyDescent="0.25">
      <c r="A2555" s="3">
        <v>157818725985</v>
      </c>
      <c r="B2555" s="4">
        <f t="shared" si="39"/>
        <v>15.7818725985</v>
      </c>
    </row>
    <row r="2556" spans="1:2" x14ac:dyDescent="0.25">
      <c r="A2556" s="3">
        <v>157458593246</v>
      </c>
      <c r="B2556" s="4">
        <f t="shared" si="39"/>
        <v>15.7458593246</v>
      </c>
    </row>
    <row r="2557" spans="1:2" x14ac:dyDescent="0.25">
      <c r="A2557" s="3">
        <v>157238854476</v>
      </c>
      <c r="B2557" s="4">
        <f t="shared" si="39"/>
        <v>15.723885447600001</v>
      </c>
    </row>
    <row r="2558" spans="1:2" x14ac:dyDescent="0.25">
      <c r="A2558" s="3">
        <v>156823825122</v>
      </c>
      <c r="B2558" s="4">
        <f t="shared" si="39"/>
        <v>15.6823825122</v>
      </c>
    </row>
    <row r="2559" spans="1:2" x14ac:dyDescent="0.25">
      <c r="A2559" s="3">
        <v>156475929574</v>
      </c>
      <c r="B2559" s="4">
        <f t="shared" si="39"/>
        <v>15.647592957400001</v>
      </c>
    </row>
    <row r="2560" spans="1:2" x14ac:dyDescent="0.25">
      <c r="A2560" s="3">
        <v>156091417527</v>
      </c>
      <c r="B2560" s="4">
        <f t="shared" si="39"/>
        <v>15.609141752699999</v>
      </c>
    </row>
    <row r="2561" spans="1:2" x14ac:dyDescent="0.25">
      <c r="A2561" s="3">
        <v>155822876484</v>
      </c>
      <c r="B2561" s="4">
        <f t="shared" si="39"/>
        <v>15.582287648399999</v>
      </c>
    </row>
    <row r="2562" spans="1:2" x14ac:dyDescent="0.25">
      <c r="A2562" s="3">
        <v>155383409614</v>
      </c>
      <c r="B2562" s="4">
        <f t="shared" si="39"/>
        <v>15.538340961399999</v>
      </c>
    </row>
    <row r="2563" spans="1:2" x14ac:dyDescent="0.25">
      <c r="A2563" s="3">
        <v>155096517635</v>
      </c>
      <c r="B2563" s="4">
        <f t="shared" si="39"/>
        <v>15.509651763500001</v>
      </c>
    </row>
    <row r="2564" spans="1:2" x14ac:dyDescent="0.25">
      <c r="A2564" s="3">
        <v>154760782638</v>
      </c>
      <c r="B2564" s="4">
        <f t="shared" si="39"/>
        <v>15.4760782638</v>
      </c>
    </row>
    <row r="2565" spans="1:2" x14ac:dyDescent="0.25">
      <c r="A2565" s="3">
        <v>154309147457</v>
      </c>
      <c r="B2565" s="4">
        <f t="shared" ref="B2565:B2628" si="40">A2565/10000000000</f>
        <v>15.430914745700001</v>
      </c>
    </row>
    <row r="2566" spans="1:2" x14ac:dyDescent="0.25">
      <c r="A2566" s="3">
        <v>153924625708</v>
      </c>
      <c r="B2566" s="4">
        <f t="shared" si="40"/>
        <v>15.392462570799999</v>
      </c>
    </row>
    <row r="2567" spans="1:2" x14ac:dyDescent="0.25">
      <c r="A2567" s="3">
        <v>153753725106</v>
      </c>
      <c r="B2567" s="4">
        <f t="shared" si="40"/>
        <v>15.3753725106</v>
      </c>
    </row>
    <row r="2568" spans="1:2" x14ac:dyDescent="0.25">
      <c r="A2568" s="3">
        <v>153253243025</v>
      </c>
      <c r="B2568" s="4">
        <f t="shared" si="40"/>
        <v>15.3253243025</v>
      </c>
    </row>
    <row r="2569" spans="1:2" x14ac:dyDescent="0.25">
      <c r="A2569" s="3">
        <v>152740544127</v>
      </c>
      <c r="B2569" s="4">
        <f t="shared" si="40"/>
        <v>15.2740544127</v>
      </c>
    </row>
    <row r="2570" spans="1:2" x14ac:dyDescent="0.25">
      <c r="A2570" s="3">
        <v>152752747363</v>
      </c>
      <c r="B2570" s="4">
        <f t="shared" si="40"/>
        <v>15.2752747363</v>
      </c>
    </row>
    <row r="2571" spans="1:2" x14ac:dyDescent="0.25">
      <c r="A2571" s="3">
        <v>152728335070</v>
      </c>
      <c r="B2571" s="4">
        <f t="shared" si="40"/>
        <v>15.272833507</v>
      </c>
    </row>
    <row r="2572" spans="1:2" x14ac:dyDescent="0.25">
      <c r="A2572" s="3">
        <v>152142368249</v>
      </c>
      <c r="B2572" s="4">
        <f t="shared" si="40"/>
        <v>15.2142368249</v>
      </c>
    </row>
    <row r="2573" spans="1:2" x14ac:dyDescent="0.25">
      <c r="A2573" s="3">
        <v>151770039066</v>
      </c>
      <c r="B2573" s="4">
        <f t="shared" si="40"/>
        <v>15.1770039066</v>
      </c>
    </row>
    <row r="2574" spans="1:2" x14ac:dyDescent="0.25">
      <c r="A2574" s="3">
        <v>151361101144</v>
      </c>
      <c r="B2574" s="4">
        <f t="shared" si="40"/>
        <v>15.136110114399999</v>
      </c>
    </row>
    <row r="2575" spans="1:2" x14ac:dyDescent="0.25">
      <c r="A2575" s="3">
        <v>151232929815</v>
      </c>
      <c r="B2575" s="4">
        <f t="shared" si="40"/>
        <v>15.123292981500001</v>
      </c>
    </row>
    <row r="2576" spans="1:2" x14ac:dyDescent="0.25">
      <c r="A2576" s="3">
        <v>150793486228</v>
      </c>
      <c r="B2576" s="4">
        <f t="shared" si="40"/>
        <v>15.0793486228</v>
      </c>
    </row>
    <row r="2577" spans="1:2" x14ac:dyDescent="0.25">
      <c r="A2577" s="3">
        <v>150744656792</v>
      </c>
      <c r="B2577" s="4">
        <f t="shared" si="40"/>
        <v>15.074465679199999</v>
      </c>
    </row>
    <row r="2578" spans="1:2" x14ac:dyDescent="0.25">
      <c r="A2578" s="3">
        <v>150280771808</v>
      </c>
      <c r="B2578" s="4">
        <f t="shared" si="40"/>
        <v>15.0280771808</v>
      </c>
    </row>
    <row r="2579" spans="1:2" x14ac:dyDescent="0.25">
      <c r="A2579" s="3">
        <v>150268564691</v>
      </c>
      <c r="B2579" s="4">
        <f t="shared" si="40"/>
        <v>15.0268564691</v>
      </c>
    </row>
    <row r="2580" spans="1:2" x14ac:dyDescent="0.25">
      <c r="A2580" s="3">
        <v>149884039063</v>
      </c>
      <c r="B2580" s="4">
        <f t="shared" si="40"/>
        <v>14.9884039063</v>
      </c>
    </row>
    <row r="2581" spans="1:2" x14ac:dyDescent="0.25">
      <c r="A2581" s="3">
        <v>149560550957</v>
      </c>
      <c r="B2581" s="4">
        <f t="shared" si="40"/>
        <v>14.9560550957</v>
      </c>
    </row>
    <row r="2582" spans="1:2" x14ac:dyDescent="0.25">
      <c r="A2582" s="3">
        <v>149096688287</v>
      </c>
      <c r="B2582" s="4">
        <f t="shared" si="40"/>
        <v>14.909668828699999</v>
      </c>
    </row>
    <row r="2583" spans="1:2" x14ac:dyDescent="0.25">
      <c r="A2583" s="3">
        <v>149084480200</v>
      </c>
      <c r="B2583" s="4">
        <f t="shared" si="40"/>
        <v>14.90844802</v>
      </c>
    </row>
    <row r="2584" spans="1:2" x14ac:dyDescent="0.25">
      <c r="A2584" s="3">
        <v>148999027473</v>
      </c>
      <c r="B2584" s="4">
        <f t="shared" si="40"/>
        <v>14.899902747300001</v>
      </c>
    </row>
    <row r="2585" spans="1:2" x14ac:dyDescent="0.25">
      <c r="A2585" s="3">
        <v>148321508733</v>
      </c>
      <c r="B2585" s="4">
        <f t="shared" si="40"/>
        <v>14.8321508733</v>
      </c>
    </row>
    <row r="2586" spans="1:2" x14ac:dyDescent="0.25">
      <c r="A2586" s="3">
        <v>148315405659</v>
      </c>
      <c r="B2586" s="4">
        <f t="shared" si="40"/>
        <v>14.831540565899999</v>
      </c>
    </row>
    <row r="2587" spans="1:2" x14ac:dyDescent="0.25">
      <c r="A2587" s="3">
        <v>148345921026</v>
      </c>
      <c r="B2587" s="4">
        <f t="shared" si="40"/>
        <v>14.8345921026</v>
      </c>
    </row>
    <row r="2588" spans="1:2" x14ac:dyDescent="0.25">
      <c r="A2588" s="3">
        <v>147912560139</v>
      </c>
      <c r="B2588" s="4">
        <f t="shared" si="40"/>
        <v>14.7912560139</v>
      </c>
    </row>
    <row r="2589" spans="1:2" x14ac:dyDescent="0.25">
      <c r="A2589" s="3">
        <v>147790483152</v>
      </c>
      <c r="B2589" s="4">
        <f t="shared" si="40"/>
        <v>14.779048315200001</v>
      </c>
    </row>
    <row r="2590" spans="1:2" x14ac:dyDescent="0.25">
      <c r="A2590" s="3">
        <v>147808795283</v>
      </c>
      <c r="B2590" s="4">
        <f t="shared" si="40"/>
        <v>14.7808795283</v>
      </c>
    </row>
    <row r="2591" spans="1:2" x14ac:dyDescent="0.25">
      <c r="A2591" s="3">
        <v>147821002399</v>
      </c>
      <c r="B2591" s="4">
        <f t="shared" si="40"/>
        <v>14.7821002399</v>
      </c>
    </row>
    <row r="2592" spans="1:2" x14ac:dyDescent="0.25">
      <c r="A2592" s="3">
        <v>147808794312</v>
      </c>
      <c r="B2592" s="4">
        <f t="shared" si="40"/>
        <v>14.780879431200001</v>
      </c>
    </row>
    <row r="2593" spans="1:2" x14ac:dyDescent="0.25">
      <c r="A2593" s="3">
        <v>147814900296</v>
      </c>
      <c r="B2593" s="4">
        <f t="shared" si="40"/>
        <v>14.7814900296</v>
      </c>
    </row>
    <row r="2594" spans="1:2" x14ac:dyDescent="0.25">
      <c r="A2594" s="3">
        <v>147784381049</v>
      </c>
      <c r="B2594" s="4">
        <f t="shared" si="40"/>
        <v>14.778438104899999</v>
      </c>
    </row>
    <row r="2595" spans="1:2" x14ac:dyDescent="0.25">
      <c r="A2595" s="3">
        <v>147509730142</v>
      </c>
      <c r="B2595" s="4">
        <f t="shared" si="40"/>
        <v>14.7509730142</v>
      </c>
    </row>
    <row r="2596" spans="1:2" x14ac:dyDescent="0.25">
      <c r="A2596" s="3">
        <v>147320528080</v>
      </c>
      <c r="B2596" s="4">
        <f t="shared" si="40"/>
        <v>14.732052808000001</v>
      </c>
    </row>
    <row r="2597" spans="1:2" x14ac:dyDescent="0.25">
      <c r="A2597" s="3">
        <v>147375463500</v>
      </c>
      <c r="B2597" s="4">
        <f t="shared" si="40"/>
        <v>14.737546350000001</v>
      </c>
    </row>
    <row r="2598" spans="1:2" x14ac:dyDescent="0.25">
      <c r="A2598" s="3">
        <v>147320526140</v>
      </c>
      <c r="B2598" s="4">
        <f t="shared" si="40"/>
        <v>14.732052614000001</v>
      </c>
    </row>
    <row r="2599" spans="1:2" x14ac:dyDescent="0.25">
      <c r="A2599" s="3">
        <v>147302215950</v>
      </c>
      <c r="B2599" s="4">
        <f t="shared" si="40"/>
        <v>14.730221595</v>
      </c>
    </row>
    <row r="2600" spans="1:2" x14ac:dyDescent="0.25">
      <c r="A2600" s="3">
        <v>147277799776</v>
      </c>
      <c r="B2600" s="4">
        <f t="shared" si="40"/>
        <v>14.727779977599999</v>
      </c>
    </row>
    <row r="2601" spans="1:2" x14ac:dyDescent="0.25">
      <c r="A2601" s="3">
        <v>147265591690</v>
      </c>
      <c r="B2601" s="4">
        <f t="shared" si="40"/>
        <v>14.726559169</v>
      </c>
    </row>
    <row r="2602" spans="1:2" x14ac:dyDescent="0.25">
      <c r="A2602" s="3">
        <v>147314424037</v>
      </c>
      <c r="B2602" s="4">
        <f t="shared" si="40"/>
        <v>14.731442403699999</v>
      </c>
    </row>
    <row r="2603" spans="1:2" x14ac:dyDescent="0.25">
      <c r="A2603" s="3">
        <v>147296111907</v>
      </c>
      <c r="B2603" s="4">
        <f t="shared" si="40"/>
        <v>14.7296111907</v>
      </c>
    </row>
    <row r="2604" spans="1:2" x14ac:dyDescent="0.25">
      <c r="A2604" s="3">
        <v>147259487646</v>
      </c>
      <c r="B2604" s="4">
        <f t="shared" si="40"/>
        <v>14.7259487646</v>
      </c>
    </row>
    <row r="2605" spans="1:2" x14ac:dyDescent="0.25">
      <c r="A2605" s="3">
        <v>147326632123</v>
      </c>
      <c r="B2605" s="4">
        <f t="shared" si="40"/>
        <v>14.7326632123</v>
      </c>
    </row>
    <row r="2606" spans="1:2" x14ac:dyDescent="0.25">
      <c r="A2606" s="3">
        <v>147296111907</v>
      </c>
      <c r="B2606" s="4">
        <f t="shared" si="40"/>
        <v>14.7296111907</v>
      </c>
    </row>
    <row r="2607" spans="1:2" x14ac:dyDescent="0.25">
      <c r="A2607" s="3">
        <v>147308319993</v>
      </c>
      <c r="B2607" s="4">
        <f t="shared" si="40"/>
        <v>14.730831999299999</v>
      </c>
    </row>
    <row r="2608" spans="1:2" x14ac:dyDescent="0.25">
      <c r="A2608" s="3">
        <v>147369360427</v>
      </c>
      <c r="B2608" s="4">
        <f t="shared" si="40"/>
        <v>14.7369360427</v>
      </c>
    </row>
    <row r="2609" spans="1:2" x14ac:dyDescent="0.25">
      <c r="A2609" s="3">
        <v>146893281909</v>
      </c>
      <c r="B2609" s="4">
        <f t="shared" si="40"/>
        <v>14.6893281909</v>
      </c>
    </row>
    <row r="2610" spans="1:2" x14ac:dyDescent="0.25">
      <c r="A2610" s="3">
        <v>146759004596</v>
      </c>
      <c r="B2610" s="4">
        <f t="shared" si="40"/>
        <v>14.675900459599999</v>
      </c>
    </row>
    <row r="2611" spans="1:2" x14ac:dyDescent="0.25">
      <c r="A2611" s="3">
        <v>146807830152</v>
      </c>
      <c r="B2611" s="4">
        <f t="shared" si="40"/>
        <v>14.680783015199999</v>
      </c>
    </row>
    <row r="2612" spans="1:2" x14ac:dyDescent="0.25">
      <c r="A2612" s="3">
        <v>146765107669</v>
      </c>
      <c r="B2612" s="4">
        <f t="shared" si="40"/>
        <v>14.6765107669</v>
      </c>
    </row>
    <row r="2613" spans="1:2" x14ac:dyDescent="0.25">
      <c r="A2613" s="3">
        <v>146807830152</v>
      </c>
      <c r="B2613" s="4">
        <f t="shared" si="40"/>
        <v>14.680783015199999</v>
      </c>
    </row>
    <row r="2614" spans="1:2" x14ac:dyDescent="0.25">
      <c r="A2614" s="3">
        <v>146630819685</v>
      </c>
      <c r="B2614" s="4">
        <f t="shared" si="40"/>
        <v>14.6630819685</v>
      </c>
    </row>
    <row r="2615" spans="1:2" x14ac:dyDescent="0.25">
      <c r="A2615" s="3">
        <v>146331731261</v>
      </c>
      <c r="B2615" s="4">
        <f t="shared" si="40"/>
        <v>14.633173126100001</v>
      </c>
    </row>
    <row r="2616" spans="1:2" x14ac:dyDescent="0.25">
      <c r="A2616" s="3">
        <v>146313419131</v>
      </c>
      <c r="B2616" s="4">
        <f t="shared" si="40"/>
        <v>14.6313419131</v>
      </c>
    </row>
    <row r="2617" spans="1:2" x14ac:dyDescent="0.25">
      <c r="A2617" s="3">
        <v>146087581168</v>
      </c>
      <c r="B2617" s="4">
        <f t="shared" si="40"/>
        <v>14.608758116800001</v>
      </c>
    </row>
    <row r="2618" spans="1:2" x14ac:dyDescent="0.25">
      <c r="A2618" s="3">
        <v>145812912798</v>
      </c>
      <c r="B2618" s="4">
        <f t="shared" si="40"/>
        <v>14.5812912798</v>
      </c>
    </row>
    <row r="2619" spans="1:2" x14ac:dyDescent="0.25">
      <c r="A2619" s="3">
        <v>145605391815</v>
      </c>
      <c r="B2619" s="4">
        <f t="shared" si="40"/>
        <v>14.560539181499999</v>
      </c>
    </row>
    <row r="2620" spans="1:2" x14ac:dyDescent="0.25">
      <c r="A2620" s="3">
        <v>145263583818</v>
      </c>
      <c r="B2620" s="4">
        <f t="shared" si="40"/>
        <v>14.5263583818</v>
      </c>
    </row>
    <row r="2621" spans="1:2" x14ac:dyDescent="0.25">
      <c r="A2621" s="3">
        <v>145263584789</v>
      </c>
      <c r="B2621" s="4">
        <f t="shared" si="40"/>
        <v>14.526358478900001</v>
      </c>
    </row>
    <row r="2622" spans="1:2" x14ac:dyDescent="0.25">
      <c r="A2622" s="3">
        <v>145269687862</v>
      </c>
      <c r="B2622" s="4">
        <f t="shared" si="40"/>
        <v>14.526968786199999</v>
      </c>
    </row>
    <row r="2623" spans="1:2" x14ac:dyDescent="0.25">
      <c r="A2623" s="3">
        <v>145049964613</v>
      </c>
      <c r="B2623" s="4">
        <f t="shared" si="40"/>
        <v>14.504996461299999</v>
      </c>
    </row>
    <row r="2624" spans="1:2" x14ac:dyDescent="0.25">
      <c r="A2624" s="3">
        <v>144775316616</v>
      </c>
      <c r="B2624" s="4">
        <f t="shared" si="40"/>
        <v>14.4775316616</v>
      </c>
    </row>
    <row r="2625" spans="1:2" x14ac:dyDescent="0.25">
      <c r="A2625" s="3">
        <v>144781419689</v>
      </c>
      <c r="B2625" s="4">
        <f t="shared" si="40"/>
        <v>14.478141968899999</v>
      </c>
    </row>
    <row r="2626" spans="1:2" x14ac:dyDescent="0.25">
      <c r="A2626" s="3">
        <v>144775316616</v>
      </c>
      <c r="B2626" s="4">
        <f t="shared" si="40"/>
        <v>14.4775316616</v>
      </c>
    </row>
    <row r="2627" spans="1:2" x14ac:dyDescent="0.25">
      <c r="A2627" s="3">
        <v>144506759080</v>
      </c>
      <c r="B2627" s="4">
        <f t="shared" si="40"/>
        <v>14.450675907999999</v>
      </c>
    </row>
    <row r="2628" spans="1:2" x14ac:dyDescent="0.25">
      <c r="A2628" s="3">
        <v>144268718851</v>
      </c>
      <c r="B2628" s="4">
        <f t="shared" si="40"/>
        <v>14.426871885100001</v>
      </c>
    </row>
    <row r="2629" spans="1:2" x14ac:dyDescent="0.25">
      <c r="A2629" s="3">
        <v>144305337290</v>
      </c>
      <c r="B2629" s="4">
        <f t="shared" ref="B2629:B2692" si="41">A2629/10000000000</f>
        <v>14.430533729</v>
      </c>
    </row>
    <row r="2630" spans="1:2" x14ac:dyDescent="0.25">
      <c r="A2630" s="3">
        <v>144152747847</v>
      </c>
      <c r="B2630" s="4">
        <f t="shared" si="41"/>
        <v>14.415274784699999</v>
      </c>
    </row>
    <row r="2631" spans="1:2" x14ac:dyDescent="0.25">
      <c r="A2631" s="3">
        <v>143780417694</v>
      </c>
      <c r="B2631" s="4">
        <f t="shared" si="41"/>
        <v>14.378041769399999</v>
      </c>
    </row>
    <row r="2632" spans="1:2" x14ac:dyDescent="0.25">
      <c r="A2632" s="3">
        <v>143774314621</v>
      </c>
      <c r="B2632" s="4">
        <f t="shared" si="41"/>
        <v>14.377431462100001</v>
      </c>
    </row>
    <row r="2633" spans="1:2" x14ac:dyDescent="0.25">
      <c r="A2633" s="3">
        <v>143774313650</v>
      </c>
      <c r="B2633" s="4">
        <f t="shared" si="41"/>
        <v>14.377431365</v>
      </c>
    </row>
    <row r="2634" spans="1:2" x14ac:dyDescent="0.25">
      <c r="A2634" s="3">
        <v>143798729824</v>
      </c>
      <c r="B2634" s="4">
        <f t="shared" si="41"/>
        <v>14.3798729824</v>
      </c>
    </row>
    <row r="2635" spans="1:2" x14ac:dyDescent="0.25">
      <c r="A2635" s="3">
        <v>143756004431</v>
      </c>
      <c r="B2635" s="4">
        <f t="shared" si="41"/>
        <v>14.3756004431</v>
      </c>
    </row>
    <row r="2636" spans="1:2" x14ac:dyDescent="0.25">
      <c r="A2636" s="3">
        <v>143743798284</v>
      </c>
      <c r="B2636" s="4">
        <f t="shared" si="41"/>
        <v>14.3743798284</v>
      </c>
    </row>
    <row r="2637" spans="1:2" x14ac:dyDescent="0.25">
      <c r="A2637" s="3">
        <v>143768211547</v>
      </c>
      <c r="B2637" s="4">
        <f t="shared" si="41"/>
        <v>14.3768211547</v>
      </c>
    </row>
    <row r="2638" spans="1:2" x14ac:dyDescent="0.25">
      <c r="A2638" s="3">
        <v>143768211547</v>
      </c>
      <c r="B2638" s="4">
        <f t="shared" si="41"/>
        <v>14.3768211547</v>
      </c>
    </row>
    <row r="2639" spans="1:2" x14ac:dyDescent="0.25">
      <c r="A2639" s="3">
        <v>143774314621</v>
      </c>
      <c r="B2639" s="4">
        <f t="shared" si="41"/>
        <v>14.377431462100001</v>
      </c>
    </row>
    <row r="2640" spans="1:2" x14ac:dyDescent="0.25">
      <c r="A2640" s="3">
        <v>143737693271</v>
      </c>
      <c r="B2640" s="4">
        <f t="shared" si="41"/>
        <v>14.3737693271</v>
      </c>
    </row>
    <row r="2641" spans="1:2" x14ac:dyDescent="0.25">
      <c r="A2641" s="3">
        <v>143756003461</v>
      </c>
      <c r="B2641" s="4">
        <f t="shared" si="41"/>
        <v>14.375600346100001</v>
      </c>
    </row>
    <row r="2642" spans="1:2" x14ac:dyDescent="0.25">
      <c r="A2642" s="3">
        <v>143688867715</v>
      </c>
      <c r="B2642" s="4">
        <f t="shared" si="41"/>
        <v>14.3688867715</v>
      </c>
    </row>
    <row r="2643" spans="1:2" x14ac:dyDescent="0.25">
      <c r="A2643" s="3">
        <v>143298254535</v>
      </c>
      <c r="B2643" s="4">
        <f t="shared" si="41"/>
        <v>14.3298254535</v>
      </c>
    </row>
    <row r="2644" spans="1:2" x14ac:dyDescent="0.25">
      <c r="A2644" s="3">
        <v>143267732377</v>
      </c>
      <c r="B2644" s="4">
        <f t="shared" si="41"/>
        <v>14.326773237699999</v>
      </c>
    </row>
    <row r="2645" spans="1:2" x14ac:dyDescent="0.25">
      <c r="A2645" s="3">
        <v>143310462621</v>
      </c>
      <c r="B2645" s="4">
        <f t="shared" si="41"/>
        <v>14.331046262099999</v>
      </c>
    </row>
    <row r="2646" spans="1:2" x14ac:dyDescent="0.25">
      <c r="A2646" s="3">
        <v>142773317476</v>
      </c>
      <c r="B2646" s="4">
        <f t="shared" si="41"/>
        <v>14.2773317476</v>
      </c>
    </row>
    <row r="2647" spans="1:2" x14ac:dyDescent="0.25">
      <c r="A2647" s="3">
        <v>142394899771</v>
      </c>
      <c r="B2647" s="4">
        <f t="shared" si="41"/>
        <v>14.2394899771</v>
      </c>
    </row>
    <row r="2648" spans="1:2" x14ac:dyDescent="0.25">
      <c r="A2648" s="3">
        <v>142303350762</v>
      </c>
      <c r="B2648" s="4">
        <f t="shared" si="41"/>
        <v>14.230335076199999</v>
      </c>
    </row>
    <row r="2649" spans="1:2" x14ac:dyDescent="0.25">
      <c r="A2649" s="3">
        <v>142272832485</v>
      </c>
      <c r="B2649" s="4">
        <f t="shared" si="41"/>
        <v>14.227283248499999</v>
      </c>
    </row>
    <row r="2650" spans="1:2" x14ac:dyDescent="0.25">
      <c r="A2650" s="3">
        <v>142193485742</v>
      </c>
      <c r="B2650" s="4">
        <f t="shared" si="41"/>
        <v>14.2193485742</v>
      </c>
    </row>
    <row r="2651" spans="1:2" x14ac:dyDescent="0.25">
      <c r="A2651" s="3">
        <v>141857781789</v>
      </c>
      <c r="B2651" s="4">
        <f t="shared" si="41"/>
        <v>14.1857781789</v>
      </c>
    </row>
    <row r="2652" spans="1:2" x14ac:dyDescent="0.25">
      <c r="A2652" s="3">
        <v>141729607549</v>
      </c>
      <c r="B2652" s="4">
        <f t="shared" si="41"/>
        <v>14.1729607549</v>
      </c>
    </row>
    <row r="2653" spans="1:2" x14ac:dyDescent="0.25">
      <c r="A2653" s="3">
        <v>141625853364</v>
      </c>
      <c r="B2653" s="4">
        <f t="shared" si="41"/>
        <v>14.162585336399999</v>
      </c>
    </row>
    <row r="2654" spans="1:2" x14ac:dyDescent="0.25">
      <c r="A2654" s="3">
        <v>141461072327</v>
      </c>
      <c r="B2654" s="4">
        <f t="shared" si="41"/>
        <v>14.1461072327</v>
      </c>
    </row>
    <row r="2655" spans="1:2" x14ac:dyDescent="0.25">
      <c r="A2655" s="3">
        <v>141497689796</v>
      </c>
      <c r="B2655" s="4">
        <f t="shared" si="41"/>
        <v>14.149768979599999</v>
      </c>
    </row>
    <row r="2656" spans="1:2" x14ac:dyDescent="0.25">
      <c r="A2656" s="3">
        <v>141546515352</v>
      </c>
      <c r="B2656" s="4">
        <f t="shared" si="41"/>
        <v>14.154651535199999</v>
      </c>
    </row>
    <row r="2657" spans="1:2" x14ac:dyDescent="0.25">
      <c r="A2657" s="3">
        <v>141558718588</v>
      </c>
      <c r="B2657" s="4">
        <f t="shared" si="41"/>
        <v>14.155871858799999</v>
      </c>
    </row>
    <row r="2658" spans="1:2" x14ac:dyDescent="0.25">
      <c r="A2658" s="3">
        <v>141650267597</v>
      </c>
      <c r="B2658" s="4">
        <f t="shared" si="41"/>
        <v>14.1650267597</v>
      </c>
    </row>
    <row r="2659" spans="1:2" x14ac:dyDescent="0.25">
      <c r="A2659" s="3">
        <v>141540411309</v>
      </c>
      <c r="B2659" s="4">
        <f t="shared" si="41"/>
        <v>14.1540411309</v>
      </c>
    </row>
    <row r="2660" spans="1:2" x14ac:dyDescent="0.25">
      <c r="A2660" s="3">
        <v>141461071357</v>
      </c>
      <c r="B2660" s="4">
        <f t="shared" si="41"/>
        <v>14.146107135699999</v>
      </c>
    </row>
    <row r="2661" spans="1:2" x14ac:dyDescent="0.25">
      <c r="A2661" s="3">
        <v>141308493555</v>
      </c>
      <c r="B2661" s="4">
        <f t="shared" si="41"/>
        <v>14.130849355500001</v>
      </c>
    </row>
    <row r="2662" spans="1:2" x14ac:dyDescent="0.25">
      <c r="A2662" s="3">
        <v>141192534193</v>
      </c>
      <c r="B2662" s="4">
        <f t="shared" si="41"/>
        <v>14.1192534193</v>
      </c>
    </row>
    <row r="2663" spans="1:2" x14ac:dyDescent="0.25">
      <c r="A2663" s="3">
        <v>141247464763</v>
      </c>
      <c r="B2663" s="4">
        <f t="shared" si="41"/>
        <v>14.1247464763</v>
      </c>
    </row>
    <row r="2664" spans="1:2" x14ac:dyDescent="0.25">
      <c r="A2664" s="3">
        <v>141546515352</v>
      </c>
      <c r="B2664" s="4">
        <f t="shared" si="41"/>
        <v>14.154651535199999</v>
      </c>
    </row>
    <row r="2665" spans="1:2" x14ac:dyDescent="0.25">
      <c r="A2665" s="3">
        <v>141717401403</v>
      </c>
      <c r="B2665" s="4">
        <f t="shared" si="41"/>
        <v>14.171740140300001</v>
      </c>
    </row>
    <row r="2666" spans="1:2" x14ac:dyDescent="0.25">
      <c r="A2666" s="3">
        <v>141906613166</v>
      </c>
      <c r="B2666" s="4">
        <f t="shared" si="41"/>
        <v>14.1906613166</v>
      </c>
    </row>
    <row r="2667" spans="1:2" x14ac:dyDescent="0.25">
      <c r="A2667" s="3">
        <v>142236211135</v>
      </c>
      <c r="B2667" s="4">
        <f t="shared" si="41"/>
        <v>14.2236211135</v>
      </c>
    </row>
    <row r="2668" spans="1:2" x14ac:dyDescent="0.25">
      <c r="A2668" s="3">
        <v>142254521325</v>
      </c>
      <c r="B2668" s="4">
        <f t="shared" si="41"/>
        <v>14.225452132499999</v>
      </c>
    </row>
    <row r="2669" spans="1:2" x14ac:dyDescent="0.25">
      <c r="A2669" s="3">
        <v>142248416312</v>
      </c>
      <c r="B2669" s="4">
        <f t="shared" si="41"/>
        <v>14.2248416312</v>
      </c>
    </row>
    <row r="2670" spans="1:2" x14ac:dyDescent="0.25">
      <c r="A2670" s="3">
        <v>142278936529</v>
      </c>
      <c r="B2670" s="4">
        <f t="shared" si="41"/>
        <v>14.227893652900001</v>
      </c>
    </row>
    <row r="2671" spans="1:2" x14ac:dyDescent="0.25">
      <c r="A2671" s="3">
        <v>142254520355</v>
      </c>
      <c r="B2671" s="4">
        <f t="shared" si="41"/>
        <v>14.2254520355</v>
      </c>
    </row>
    <row r="2672" spans="1:2" x14ac:dyDescent="0.25">
      <c r="A2672" s="3">
        <v>142260625369</v>
      </c>
      <c r="B2672" s="4">
        <f t="shared" si="41"/>
        <v>14.226062536900001</v>
      </c>
    </row>
    <row r="2673" spans="1:2" x14ac:dyDescent="0.25">
      <c r="A2673" s="3">
        <v>142272833455</v>
      </c>
      <c r="B2673" s="4">
        <f t="shared" si="41"/>
        <v>14.2272833455</v>
      </c>
    </row>
    <row r="2674" spans="1:2" x14ac:dyDescent="0.25">
      <c r="A2674" s="3">
        <v>142028688213</v>
      </c>
      <c r="B2674" s="4">
        <f t="shared" si="41"/>
        <v>14.202868821299999</v>
      </c>
    </row>
    <row r="2675" spans="1:2" x14ac:dyDescent="0.25">
      <c r="A2675" s="3">
        <v>141729607549</v>
      </c>
      <c r="B2675" s="4">
        <f t="shared" si="41"/>
        <v>14.1729607549</v>
      </c>
    </row>
    <row r="2676" spans="1:2" x14ac:dyDescent="0.25">
      <c r="A2676" s="3">
        <v>141522100149</v>
      </c>
      <c r="B2676" s="4">
        <f t="shared" si="41"/>
        <v>14.1522100149</v>
      </c>
    </row>
    <row r="2677" spans="1:2" x14ac:dyDescent="0.25">
      <c r="A2677" s="3">
        <v>141223051500</v>
      </c>
      <c r="B2677" s="4">
        <f t="shared" si="41"/>
        <v>14.122305150000001</v>
      </c>
    </row>
    <row r="2678" spans="1:2" x14ac:dyDescent="0.25">
      <c r="A2678" s="3">
        <v>141210845353</v>
      </c>
      <c r="B2678" s="4">
        <f t="shared" si="41"/>
        <v>14.1210845353</v>
      </c>
    </row>
    <row r="2679" spans="1:2" x14ac:dyDescent="0.25">
      <c r="A2679" s="3">
        <v>141174218183</v>
      </c>
      <c r="B2679" s="4">
        <f t="shared" si="41"/>
        <v>14.1174218183</v>
      </c>
    </row>
    <row r="2680" spans="1:2" x14ac:dyDescent="0.25">
      <c r="A2680" s="3">
        <v>141210845353</v>
      </c>
      <c r="B2680" s="4">
        <f t="shared" si="41"/>
        <v>14.1210845353</v>
      </c>
    </row>
    <row r="2681" spans="1:2" x14ac:dyDescent="0.25">
      <c r="A2681" s="3">
        <v>141253566866</v>
      </c>
      <c r="B2681" s="4">
        <f t="shared" si="41"/>
        <v>14.1253566866</v>
      </c>
    </row>
    <row r="2682" spans="1:2" x14ac:dyDescent="0.25">
      <c r="A2682" s="3">
        <v>141583133792</v>
      </c>
      <c r="B2682" s="4">
        <f t="shared" si="41"/>
        <v>14.158313379200001</v>
      </c>
    </row>
    <row r="2683" spans="1:2" x14ac:dyDescent="0.25">
      <c r="A2683" s="3">
        <v>141595339938</v>
      </c>
      <c r="B2683" s="4">
        <f t="shared" si="41"/>
        <v>14.1595339938</v>
      </c>
    </row>
    <row r="2684" spans="1:2" x14ac:dyDescent="0.25">
      <c r="A2684" s="3">
        <v>141668576817</v>
      </c>
      <c r="B2684" s="4">
        <f t="shared" si="41"/>
        <v>14.1668576817</v>
      </c>
    </row>
    <row r="2685" spans="1:2" x14ac:dyDescent="0.25">
      <c r="A2685" s="3">
        <v>141546515352</v>
      </c>
      <c r="B2685" s="4">
        <f t="shared" si="41"/>
        <v>14.154651535199999</v>
      </c>
    </row>
    <row r="2686" spans="1:2" x14ac:dyDescent="0.25">
      <c r="A2686" s="3">
        <v>141552618425</v>
      </c>
      <c r="B2686" s="4">
        <f t="shared" si="41"/>
        <v>14.1552618425</v>
      </c>
    </row>
    <row r="2687" spans="1:2" x14ac:dyDescent="0.25">
      <c r="A2687" s="3">
        <v>141247463793</v>
      </c>
      <c r="B2687" s="4">
        <f t="shared" si="41"/>
        <v>14.124746379299999</v>
      </c>
    </row>
    <row r="2688" spans="1:2" x14ac:dyDescent="0.25">
      <c r="A2688" s="3">
        <v>141241360720</v>
      </c>
      <c r="B2688" s="4">
        <f t="shared" si="41"/>
        <v>14.124136072000001</v>
      </c>
    </row>
    <row r="2689" spans="1:2" x14ac:dyDescent="0.25">
      <c r="A2689" s="3">
        <v>140991100762</v>
      </c>
      <c r="B2689" s="4">
        <f t="shared" si="41"/>
        <v>14.099110076200001</v>
      </c>
    </row>
    <row r="2690" spans="1:2" x14ac:dyDescent="0.25">
      <c r="A2690" s="3">
        <v>140698106680</v>
      </c>
      <c r="B2690" s="4">
        <f t="shared" si="41"/>
        <v>14.069810668000001</v>
      </c>
    </row>
    <row r="2691" spans="1:2" x14ac:dyDescent="0.25">
      <c r="A2691" s="3">
        <v>140661482420</v>
      </c>
      <c r="B2691" s="4">
        <f t="shared" si="41"/>
        <v>14.066148242000001</v>
      </c>
    </row>
    <row r="2692" spans="1:2" x14ac:dyDescent="0.25">
      <c r="A2692" s="3">
        <v>140661482420</v>
      </c>
      <c r="B2692" s="4">
        <f t="shared" si="41"/>
        <v>14.066148242000001</v>
      </c>
    </row>
    <row r="2693" spans="1:2" x14ac:dyDescent="0.25">
      <c r="A2693" s="3">
        <v>140594339883</v>
      </c>
      <c r="B2693" s="4">
        <f t="shared" ref="B2693:B2756" si="42">A2693/10000000000</f>
        <v>14.0594339883</v>
      </c>
    </row>
    <row r="2694" spans="1:2" x14ac:dyDescent="0.25">
      <c r="A2694" s="3">
        <v>140496680040</v>
      </c>
      <c r="B2694" s="4">
        <f t="shared" si="42"/>
        <v>14.049668004000001</v>
      </c>
    </row>
    <row r="2695" spans="1:2" x14ac:dyDescent="0.25">
      <c r="A2695" s="3">
        <v>140307467307</v>
      </c>
      <c r="B2695" s="4">
        <f t="shared" si="42"/>
        <v>14.030746730700001</v>
      </c>
    </row>
    <row r="2696" spans="1:2" x14ac:dyDescent="0.25">
      <c r="A2696" s="3">
        <v>140026694893</v>
      </c>
      <c r="B2696" s="4">
        <f t="shared" si="42"/>
        <v>14.002669489300001</v>
      </c>
    </row>
    <row r="2697" spans="1:2" x14ac:dyDescent="0.25">
      <c r="A2697" s="3">
        <v>140252528006</v>
      </c>
      <c r="B2697" s="4">
        <f t="shared" si="42"/>
        <v>14.025252800600001</v>
      </c>
    </row>
    <row r="2698" spans="1:2" x14ac:dyDescent="0.25">
      <c r="A2698" s="3">
        <v>140673690507</v>
      </c>
      <c r="B2698" s="4">
        <f t="shared" si="42"/>
        <v>14.0673690507</v>
      </c>
    </row>
    <row r="2699" spans="1:2" x14ac:dyDescent="0.25">
      <c r="A2699" s="3">
        <v>140740836924</v>
      </c>
      <c r="B2699" s="4">
        <f t="shared" si="42"/>
        <v>14.0740836924</v>
      </c>
    </row>
    <row r="2700" spans="1:2" x14ac:dyDescent="0.25">
      <c r="A2700" s="3">
        <v>140307463426</v>
      </c>
      <c r="B2700" s="4">
        <f t="shared" si="42"/>
        <v>14.030746342600001</v>
      </c>
    </row>
    <row r="2701" spans="1:2" x14ac:dyDescent="0.25">
      <c r="A2701" s="3">
        <v>139904617906</v>
      </c>
      <c r="B2701" s="4">
        <f t="shared" si="42"/>
        <v>13.9904617906</v>
      </c>
    </row>
    <row r="2702" spans="1:2" x14ac:dyDescent="0.25">
      <c r="A2702" s="3">
        <v>139465148126</v>
      </c>
      <c r="B2702" s="4">
        <f t="shared" si="42"/>
        <v>13.9465148126</v>
      </c>
    </row>
    <row r="2703" spans="1:2" x14ac:dyDescent="0.25">
      <c r="A2703" s="3">
        <v>139361382299</v>
      </c>
      <c r="B2703" s="4">
        <f t="shared" si="42"/>
        <v>13.936138229899999</v>
      </c>
    </row>
    <row r="2704" spans="1:2" x14ac:dyDescent="0.25">
      <c r="A2704" s="3">
        <v>139361383269</v>
      </c>
      <c r="B2704" s="4">
        <f t="shared" si="42"/>
        <v>13.9361383269</v>
      </c>
    </row>
    <row r="2705" spans="1:2" x14ac:dyDescent="0.25">
      <c r="A2705" s="3">
        <v>139373589416</v>
      </c>
      <c r="B2705" s="4">
        <f t="shared" si="42"/>
        <v>13.937358941599999</v>
      </c>
    </row>
    <row r="2706" spans="1:2" x14ac:dyDescent="0.25">
      <c r="A2706" s="3">
        <v>139367488283</v>
      </c>
      <c r="B2706" s="4">
        <f t="shared" si="42"/>
        <v>13.936748828300001</v>
      </c>
    </row>
    <row r="2707" spans="1:2" x14ac:dyDescent="0.25">
      <c r="A2707" s="3">
        <v>139355280196</v>
      </c>
      <c r="B2707" s="4">
        <f t="shared" si="42"/>
        <v>13.9355280196</v>
      </c>
    </row>
    <row r="2708" spans="1:2" x14ac:dyDescent="0.25">
      <c r="A2708" s="3">
        <v>139343074049</v>
      </c>
      <c r="B2708" s="4">
        <f t="shared" si="42"/>
        <v>13.9343074049</v>
      </c>
    </row>
    <row r="2709" spans="1:2" x14ac:dyDescent="0.25">
      <c r="A2709" s="3">
        <v>139367489253</v>
      </c>
      <c r="B2709" s="4">
        <f t="shared" si="42"/>
        <v>13.9367489253</v>
      </c>
    </row>
    <row r="2710" spans="1:2" x14ac:dyDescent="0.25">
      <c r="A2710" s="3">
        <v>139379694429</v>
      </c>
      <c r="B2710" s="4">
        <f t="shared" si="42"/>
        <v>13.9379694429</v>
      </c>
    </row>
    <row r="2711" spans="1:2" x14ac:dyDescent="0.25">
      <c r="A2711" s="3">
        <v>139355281166</v>
      </c>
      <c r="B2711" s="4">
        <f t="shared" si="42"/>
        <v>13.9355281166</v>
      </c>
    </row>
    <row r="2712" spans="1:2" x14ac:dyDescent="0.25">
      <c r="A2712" s="3">
        <v>139367485372</v>
      </c>
      <c r="B2712" s="4">
        <f t="shared" si="42"/>
        <v>13.9367485372</v>
      </c>
    </row>
    <row r="2713" spans="1:2" x14ac:dyDescent="0.25">
      <c r="A2713" s="3">
        <v>139343073079</v>
      </c>
      <c r="B2713" s="4">
        <f t="shared" si="42"/>
        <v>13.934307307899999</v>
      </c>
    </row>
    <row r="2714" spans="1:2" x14ac:dyDescent="0.25">
      <c r="A2714" s="3">
        <v>139336970976</v>
      </c>
      <c r="B2714" s="4">
        <f t="shared" si="42"/>
        <v>13.9336970976</v>
      </c>
    </row>
    <row r="2715" spans="1:2" x14ac:dyDescent="0.25">
      <c r="A2715" s="3">
        <v>139294248493</v>
      </c>
      <c r="B2715" s="4">
        <f t="shared" si="42"/>
        <v>13.9294248493</v>
      </c>
    </row>
    <row r="2716" spans="1:2" x14ac:dyDescent="0.25">
      <c r="A2716" s="3">
        <v>139330866933</v>
      </c>
      <c r="B2716" s="4">
        <f t="shared" si="42"/>
        <v>13.9330866933</v>
      </c>
    </row>
    <row r="2717" spans="1:2" x14ac:dyDescent="0.25">
      <c r="A2717" s="3">
        <v>139336970976</v>
      </c>
      <c r="B2717" s="4">
        <f t="shared" si="42"/>
        <v>13.9336970976</v>
      </c>
    </row>
    <row r="2718" spans="1:2" x14ac:dyDescent="0.25">
      <c r="A2718" s="3">
        <v>139306455610</v>
      </c>
      <c r="B2718" s="4">
        <f t="shared" si="42"/>
        <v>13.930645561</v>
      </c>
    </row>
    <row r="2719" spans="1:2" x14ac:dyDescent="0.25">
      <c r="A2719" s="3">
        <v>139349178093</v>
      </c>
      <c r="B2719" s="4">
        <f t="shared" si="42"/>
        <v>13.9349178093</v>
      </c>
    </row>
    <row r="2720" spans="1:2" x14ac:dyDescent="0.25">
      <c r="A2720" s="3">
        <v>139349176153</v>
      </c>
      <c r="B2720" s="4">
        <f t="shared" si="42"/>
        <v>13.9349176153</v>
      </c>
    </row>
    <row r="2721" spans="1:2" x14ac:dyDescent="0.25">
      <c r="A2721" s="3">
        <v>139019609227</v>
      </c>
      <c r="B2721" s="4">
        <f t="shared" si="42"/>
        <v>13.901960922700001</v>
      </c>
    </row>
    <row r="2722" spans="1:2" x14ac:dyDescent="0.25">
      <c r="A2722" s="3">
        <v>138781590341</v>
      </c>
      <c r="B2722" s="4">
        <f t="shared" si="42"/>
        <v>13.878159034099999</v>
      </c>
    </row>
    <row r="2723" spans="1:2" x14ac:dyDescent="0.25">
      <c r="A2723" s="3">
        <v>138806002634</v>
      </c>
      <c r="B2723" s="4">
        <f t="shared" si="42"/>
        <v>13.8806002634</v>
      </c>
    </row>
    <row r="2724" spans="1:2" x14ac:dyDescent="0.25">
      <c r="A2724" s="3">
        <v>138781590341</v>
      </c>
      <c r="B2724" s="4">
        <f t="shared" si="42"/>
        <v>13.878159034099999</v>
      </c>
    </row>
    <row r="2725" spans="1:2" x14ac:dyDescent="0.25">
      <c r="A2725" s="3">
        <v>138744971901</v>
      </c>
      <c r="B2725" s="4">
        <f t="shared" si="42"/>
        <v>13.8744971901</v>
      </c>
    </row>
    <row r="2726" spans="1:2" x14ac:dyDescent="0.25">
      <c r="A2726" s="3">
        <v>138793796487</v>
      </c>
      <c r="B2726" s="4">
        <f t="shared" si="42"/>
        <v>13.879379648700001</v>
      </c>
    </row>
    <row r="2727" spans="1:2" x14ac:dyDescent="0.25">
      <c r="A2727" s="3">
        <v>138763281121</v>
      </c>
      <c r="B2727" s="4">
        <f t="shared" si="42"/>
        <v>13.8763281121</v>
      </c>
    </row>
    <row r="2728" spans="1:2" x14ac:dyDescent="0.25">
      <c r="A2728" s="3">
        <v>138775487267</v>
      </c>
      <c r="B2728" s="4">
        <f t="shared" si="42"/>
        <v>13.877548726700001</v>
      </c>
    </row>
    <row r="2729" spans="1:2" x14ac:dyDescent="0.25">
      <c r="A2729" s="3">
        <v>138830414927</v>
      </c>
      <c r="B2729" s="4">
        <f t="shared" si="42"/>
        <v>13.8830414927</v>
      </c>
    </row>
    <row r="2730" spans="1:2" x14ac:dyDescent="0.25">
      <c r="A2730" s="3">
        <v>138812105707</v>
      </c>
      <c r="B2730" s="4">
        <f t="shared" si="42"/>
        <v>13.8812105707</v>
      </c>
    </row>
    <row r="2731" spans="1:2" x14ac:dyDescent="0.25">
      <c r="A2731" s="3">
        <v>138836518000</v>
      </c>
      <c r="B2731" s="4">
        <f t="shared" si="42"/>
        <v>13.883651800000001</v>
      </c>
    </row>
    <row r="2732" spans="1:2" x14ac:dyDescent="0.25">
      <c r="A2732" s="3">
        <v>138787692444</v>
      </c>
      <c r="B2732" s="4">
        <f t="shared" si="42"/>
        <v>13.878769244400001</v>
      </c>
    </row>
    <row r="2733" spans="1:2" x14ac:dyDescent="0.25">
      <c r="A2733" s="3">
        <v>138793796487</v>
      </c>
      <c r="B2733" s="4">
        <f t="shared" si="42"/>
        <v>13.879379648700001</v>
      </c>
    </row>
    <row r="2734" spans="1:2" x14ac:dyDescent="0.25">
      <c r="A2734" s="3">
        <v>138793796487</v>
      </c>
      <c r="B2734" s="4">
        <f t="shared" si="42"/>
        <v>13.879379648700001</v>
      </c>
    </row>
    <row r="2735" spans="1:2" x14ac:dyDescent="0.25">
      <c r="A2735" s="3">
        <v>139288147360</v>
      </c>
      <c r="B2735" s="4">
        <f t="shared" si="42"/>
        <v>13.928814736</v>
      </c>
    </row>
    <row r="2736" spans="1:2" x14ac:dyDescent="0.25">
      <c r="A2736" s="3">
        <v>139367487313</v>
      </c>
      <c r="B2736" s="4">
        <f t="shared" si="42"/>
        <v>13.9367487313</v>
      </c>
    </row>
    <row r="2737" spans="1:2" x14ac:dyDescent="0.25">
      <c r="A2737" s="3">
        <v>139349178093</v>
      </c>
      <c r="B2737" s="4">
        <f t="shared" si="42"/>
        <v>13.9349178093</v>
      </c>
    </row>
    <row r="2738" spans="1:2" x14ac:dyDescent="0.25">
      <c r="A2738" s="3">
        <v>139361384239</v>
      </c>
      <c r="B2738" s="4">
        <f t="shared" si="42"/>
        <v>13.936138423899999</v>
      </c>
    </row>
    <row r="2739" spans="1:2" x14ac:dyDescent="0.25">
      <c r="A2739" s="3">
        <v>139318661757</v>
      </c>
      <c r="B2739" s="4">
        <f t="shared" si="42"/>
        <v>13.9318661757</v>
      </c>
    </row>
    <row r="2740" spans="1:2" x14ac:dyDescent="0.25">
      <c r="A2740" s="3">
        <v>139318660786</v>
      </c>
      <c r="B2740" s="4">
        <f t="shared" si="42"/>
        <v>13.931866078600001</v>
      </c>
    </row>
    <row r="2741" spans="1:2" x14ac:dyDescent="0.25">
      <c r="A2741" s="3">
        <v>139294249464</v>
      </c>
      <c r="B2741" s="4">
        <f t="shared" si="42"/>
        <v>13.929424946399999</v>
      </c>
    </row>
    <row r="2742" spans="1:2" x14ac:dyDescent="0.25">
      <c r="A2742" s="3">
        <v>139373590386</v>
      </c>
      <c r="B2742" s="4">
        <f t="shared" si="42"/>
        <v>13.9373590386</v>
      </c>
    </row>
    <row r="2743" spans="1:2" x14ac:dyDescent="0.25">
      <c r="A2743" s="3">
        <v>139825274074</v>
      </c>
      <c r="B2743" s="4">
        <f t="shared" si="42"/>
        <v>13.982527407399999</v>
      </c>
    </row>
    <row r="2744" spans="1:2" x14ac:dyDescent="0.25">
      <c r="A2744" s="3">
        <v>140276945150</v>
      </c>
      <c r="B2744" s="4">
        <f t="shared" si="42"/>
        <v>14.027694515</v>
      </c>
    </row>
    <row r="2745" spans="1:2" x14ac:dyDescent="0.25">
      <c r="A2745" s="3">
        <v>140374604993</v>
      </c>
      <c r="B2745" s="4">
        <f t="shared" si="42"/>
        <v>14.0374604993</v>
      </c>
    </row>
    <row r="2746" spans="1:2" x14ac:dyDescent="0.25">
      <c r="A2746" s="3">
        <v>140295255339</v>
      </c>
      <c r="B2746" s="4">
        <f t="shared" si="42"/>
        <v>14.029525533899999</v>
      </c>
    </row>
    <row r="2747" spans="1:2" x14ac:dyDescent="0.25">
      <c r="A2747" s="3">
        <v>140032796026</v>
      </c>
      <c r="B2747" s="4">
        <f t="shared" si="42"/>
        <v>14.003279602599999</v>
      </c>
    </row>
    <row r="2748" spans="1:2" x14ac:dyDescent="0.25">
      <c r="A2748" s="3">
        <v>139868000437</v>
      </c>
      <c r="B2748" s="4">
        <f t="shared" si="42"/>
        <v>13.986800043700001</v>
      </c>
    </row>
    <row r="2749" spans="1:2" x14ac:dyDescent="0.25">
      <c r="A2749" s="3">
        <v>139825274074</v>
      </c>
      <c r="B2749" s="4">
        <f t="shared" si="42"/>
        <v>13.982527407399999</v>
      </c>
    </row>
    <row r="2750" spans="1:2" x14ac:dyDescent="0.25">
      <c r="A2750" s="3">
        <v>139819171000</v>
      </c>
      <c r="B2750" s="4">
        <f t="shared" si="42"/>
        <v>13.9819171</v>
      </c>
    </row>
    <row r="2751" spans="1:2" x14ac:dyDescent="0.25">
      <c r="A2751" s="3">
        <v>139825273103</v>
      </c>
      <c r="B2751" s="4">
        <f t="shared" si="42"/>
        <v>13.9825273103</v>
      </c>
    </row>
    <row r="2752" spans="1:2" x14ac:dyDescent="0.25">
      <c r="A2752" s="3">
        <v>139861894453</v>
      </c>
      <c r="B2752" s="4">
        <f t="shared" si="42"/>
        <v>13.986189445300001</v>
      </c>
    </row>
    <row r="2753" spans="1:2" x14ac:dyDescent="0.25">
      <c r="A2753" s="3">
        <v>139868000437</v>
      </c>
      <c r="B2753" s="4">
        <f t="shared" si="42"/>
        <v>13.986800043700001</v>
      </c>
    </row>
    <row r="2754" spans="1:2" x14ac:dyDescent="0.25">
      <c r="A2754" s="3">
        <v>140160973176</v>
      </c>
      <c r="B2754" s="4">
        <f t="shared" si="42"/>
        <v>14.0160973176</v>
      </c>
    </row>
    <row r="2755" spans="1:2" x14ac:dyDescent="0.25">
      <c r="A2755" s="3">
        <v>140331875719</v>
      </c>
      <c r="B2755" s="4">
        <f t="shared" si="42"/>
        <v>14.033187571899999</v>
      </c>
    </row>
    <row r="2756" spans="1:2" x14ac:dyDescent="0.25">
      <c r="A2756" s="3">
        <v>140569921769</v>
      </c>
      <c r="B2756" s="4">
        <f t="shared" si="42"/>
        <v>14.0569921769</v>
      </c>
    </row>
    <row r="2757" spans="1:2" x14ac:dyDescent="0.25">
      <c r="A2757" s="3">
        <v>140600441986</v>
      </c>
      <c r="B2757" s="4">
        <f t="shared" ref="B2757:B2820" si="43">A2757/10000000000</f>
        <v>14.0600441986</v>
      </c>
    </row>
    <row r="2758" spans="1:2" x14ac:dyDescent="0.25">
      <c r="A2758" s="3">
        <v>140539401552</v>
      </c>
      <c r="B2758" s="4">
        <f t="shared" si="43"/>
        <v>14.053940155199999</v>
      </c>
    </row>
    <row r="2759" spans="1:2" x14ac:dyDescent="0.25">
      <c r="A2759" s="3">
        <v>140563817726</v>
      </c>
      <c r="B2759" s="4">
        <f t="shared" si="43"/>
        <v>14.0563817726</v>
      </c>
    </row>
    <row r="2760" spans="1:2" x14ac:dyDescent="0.25">
      <c r="A2760" s="3">
        <v>140612650073</v>
      </c>
      <c r="B2760" s="4">
        <f t="shared" si="43"/>
        <v>14.061265007299999</v>
      </c>
    </row>
    <row r="2761" spans="1:2" x14ac:dyDescent="0.25">
      <c r="A2761" s="3">
        <v>140466153032</v>
      </c>
      <c r="B2761" s="4">
        <f t="shared" si="43"/>
        <v>14.046615303199999</v>
      </c>
    </row>
    <row r="2762" spans="1:2" x14ac:dyDescent="0.25">
      <c r="A2762" s="3">
        <v>140539401552</v>
      </c>
      <c r="B2762" s="4">
        <f t="shared" si="43"/>
        <v>14.053940155199999</v>
      </c>
    </row>
    <row r="2763" spans="1:2" x14ac:dyDescent="0.25">
      <c r="A2763" s="3">
        <v>140490569205</v>
      </c>
      <c r="B2763" s="4">
        <f t="shared" si="43"/>
        <v>14.0490569205</v>
      </c>
    </row>
    <row r="2764" spans="1:2" x14ac:dyDescent="0.25">
      <c r="A2764" s="3">
        <v>140429528772</v>
      </c>
      <c r="B2764" s="4">
        <f t="shared" si="43"/>
        <v>14.042952877199999</v>
      </c>
    </row>
    <row r="2765" spans="1:2" x14ac:dyDescent="0.25">
      <c r="A2765" s="3">
        <v>140154867192</v>
      </c>
      <c r="B2765" s="4">
        <f t="shared" si="43"/>
        <v>14.0154867192</v>
      </c>
    </row>
    <row r="2766" spans="1:2" x14ac:dyDescent="0.25">
      <c r="A2766" s="3">
        <v>140179285306</v>
      </c>
      <c r="B2766" s="4">
        <f t="shared" si="43"/>
        <v>14.017928530600001</v>
      </c>
    </row>
    <row r="2767" spans="1:2" x14ac:dyDescent="0.25">
      <c r="A2767" s="3">
        <v>140283050163</v>
      </c>
      <c r="B2767" s="4">
        <f t="shared" si="43"/>
        <v>14.028305016299999</v>
      </c>
    </row>
    <row r="2768" spans="1:2" x14ac:dyDescent="0.25">
      <c r="A2768" s="3">
        <v>139947343299</v>
      </c>
      <c r="B2768" s="4">
        <f t="shared" si="43"/>
        <v>13.9947343299</v>
      </c>
    </row>
    <row r="2769" spans="1:2" x14ac:dyDescent="0.25">
      <c r="A2769" s="3">
        <v>139867997527</v>
      </c>
      <c r="B2769" s="4">
        <f t="shared" si="43"/>
        <v>13.9867997527</v>
      </c>
    </row>
    <row r="2770" spans="1:2" x14ac:dyDescent="0.25">
      <c r="A2770" s="3">
        <v>139855789440</v>
      </c>
      <c r="B2770" s="4">
        <f t="shared" si="43"/>
        <v>13.985578944</v>
      </c>
    </row>
    <row r="2771" spans="1:2" x14ac:dyDescent="0.25">
      <c r="A2771" s="3">
        <v>139813066957</v>
      </c>
      <c r="B2771" s="4">
        <f t="shared" si="43"/>
        <v>13.981306695700001</v>
      </c>
    </row>
    <row r="2772" spans="1:2" x14ac:dyDescent="0.25">
      <c r="A2772" s="3">
        <v>139843583293</v>
      </c>
      <c r="B2772" s="4">
        <f t="shared" si="43"/>
        <v>13.984358329299999</v>
      </c>
    </row>
    <row r="2773" spans="1:2" x14ac:dyDescent="0.25">
      <c r="A2773" s="3">
        <v>139843582323</v>
      </c>
      <c r="B2773" s="4">
        <f t="shared" si="43"/>
        <v>13.9843582323</v>
      </c>
    </row>
    <row r="2774" spans="1:2" x14ac:dyDescent="0.25">
      <c r="A2774" s="3">
        <v>139611635466</v>
      </c>
      <c r="B2774" s="4">
        <f t="shared" si="43"/>
        <v>13.9611635466</v>
      </c>
    </row>
    <row r="2775" spans="1:2" x14ac:dyDescent="0.25">
      <c r="A2775" s="3">
        <v>139379691519</v>
      </c>
      <c r="B2775" s="4">
        <f t="shared" si="43"/>
        <v>13.937969151900001</v>
      </c>
    </row>
    <row r="2776" spans="1:2" x14ac:dyDescent="0.25">
      <c r="A2776" s="3">
        <v>139379692489</v>
      </c>
      <c r="B2776" s="4">
        <f t="shared" si="43"/>
        <v>13.9379692489</v>
      </c>
    </row>
    <row r="2777" spans="1:2" x14ac:dyDescent="0.25">
      <c r="A2777" s="3">
        <v>139355280196</v>
      </c>
      <c r="B2777" s="4">
        <f t="shared" si="43"/>
        <v>13.9355280196</v>
      </c>
    </row>
    <row r="2778" spans="1:2" x14ac:dyDescent="0.25">
      <c r="A2778" s="3">
        <v>139373591356</v>
      </c>
      <c r="B2778" s="4">
        <f t="shared" si="43"/>
        <v>13.9373591356</v>
      </c>
    </row>
    <row r="2779" spans="1:2" x14ac:dyDescent="0.25">
      <c r="A2779" s="3">
        <v>139373588446</v>
      </c>
      <c r="B2779" s="4">
        <f t="shared" si="43"/>
        <v>13.9373588446</v>
      </c>
    </row>
    <row r="2780" spans="1:2" x14ac:dyDescent="0.25">
      <c r="A2780" s="3">
        <v>139355279226</v>
      </c>
      <c r="B2780" s="4">
        <f t="shared" si="43"/>
        <v>13.9355279226</v>
      </c>
    </row>
    <row r="2781" spans="1:2" x14ac:dyDescent="0.25">
      <c r="A2781" s="3">
        <v>139361383269</v>
      </c>
      <c r="B2781" s="4">
        <f t="shared" si="43"/>
        <v>13.9361383269</v>
      </c>
    </row>
    <row r="2782" spans="1:2" x14ac:dyDescent="0.25">
      <c r="A2782" s="3">
        <v>139343073079</v>
      </c>
      <c r="B2782" s="4">
        <f t="shared" si="43"/>
        <v>13.934307307899999</v>
      </c>
    </row>
    <row r="2783" spans="1:2" x14ac:dyDescent="0.25">
      <c r="A2783" s="3">
        <v>138964683508</v>
      </c>
      <c r="B2783" s="4">
        <f t="shared" si="43"/>
        <v>13.896468350799999</v>
      </c>
    </row>
    <row r="2784" spans="1:2" x14ac:dyDescent="0.25">
      <c r="A2784" s="3">
        <v>138806002634</v>
      </c>
      <c r="B2784" s="4">
        <f t="shared" si="43"/>
        <v>13.8806002634</v>
      </c>
    </row>
    <row r="2785" spans="1:2" x14ac:dyDescent="0.25">
      <c r="A2785" s="3">
        <v>138781590341</v>
      </c>
      <c r="B2785" s="4">
        <f t="shared" si="43"/>
        <v>13.878159034099999</v>
      </c>
    </row>
    <row r="2786" spans="1:2" x14ac:dyDescent="0.25">
      <c r="A2786" s="3">
        <v>138775487267</v>
      </c>
      <c r="B2786" s="4">
        <f t="shared" si="43"/>
        <v>13.877548726700001</v>
      </c>
    </row>
    <row r="2787" spans="1:2" x14ac:dyDescent="0.25">
      <c r="A2787" s="3">
        <v>138781590341</v>
      </c>
      <c r="B2787" s="4">
        <f t="shared" si="43"/>
        <v>13.878159034099999</v>
      </c>
    </row>
    <row r="2788" spans="1:2" x14ac:dyDescent="0.25">
      <c r="A2788" s="3">
        <v>138830414927</v>
      </c>
      <c r="B2788" s="4">
        <f t="shared" si="43"/>
        <v>13.8830414927</v>
      </c>
    </row>
    <row r="2789" spans="1:2" x14ac:dyDescent="0.25">
      <c r="A2789" s="3">
        <v>138824311853</v>
      </c>
      <c r="B2789" s="4">
        <f t="shared" si="43"/>
        <v>13.8824311853</v>
      </c>
    </row>
    <row r="2790" spans="1:2" x14ac:dyDescent="0.25">
      <c r="A2790" s="3">
        <v>138744971901</v>
      </c>
      <c r="B2790" s="4">
        <f t="shared" si="43"/>
        <v>13.8744971901</v>
      </c>
    </row>
    <row r="2791" spans="1:2" x14ac:dyDescent="0.25">
      <c r="A2791" s="3">
        <v>138781590341</v>
      </c>
      <c r="B2791" s="4">
        <f t="shared" si="43"/>
        <v>13.878159034099999</v>
      </c>
    </row>
    <row r="2792" spans="1:2" x14ac:dyDescent="0.25">
      <c r="A2792" s="3">
        <v>138769384194</v>
      </c>
      <c r="B2792" s="4">
        <f t="shared" si="43"/>
        <v>13.8769384194</v>
      </c>
    </row>
    <row r="2793" spans="1:2" x14ac:dyDescent="0.25">
      <c r="A2793" s="3">
        <v>138812105707</v>
      </c>
      <c r="B2793" s="4">
        <f t="shared" si="43"/>
        <v>13.8812105707</v>
      </c>
    </row>
    <row r="2794" spans="1:2" x14ac:dyDescent="0.25">
      <c r="A2794" s="3">
        <v>138812105707</v>
      </c>
      <c r="B2794" s="4">
        <f t="shared" si="43"/>
        <v>13.8812105707</v>
      </c>
    </row>
    <row r="2795" spans="1:2" x14ac:dyDescent="0.25">
      <c r="A2795" s="3">
        <v>138793796487</v>
      </c>
      <c r="B2795" s="4">
        <f t="shared" si="43"/>
        <v>13.879379648700001</v>
      </c>
    </row>
    <row r="2796" spans="1:2" x14ac:dyDescent="0.25">
      <c r="A2796" s="3">
        <v>138775487267</v>
      </c>
      <c r="B2796" s="4">
        <f t="shared" si="43"/>
        <v>13.877548726700001</v>
      </c>
    </row>
    <row r="2797" spans="1:2" x14ac:dyDescent="0.25">
      <c r="A2797" s="3">
        <v>138714456535</v>
      </c>
      <c r="B2797" s="4">
        <f t="shared" si="43"/>
        <v>13.8714456535</v>
      </c>
    </row>
    <row r="2798" spans="1:2" x14ac:dyDescent="0.25">
      <c r="A2798" s="3">
        <v>138781590341</v>
      </c>
      <c r="B2798" s="4">
        <f t="shared" si="43"/>
        <v>13.878159034099999</v>
      </c>
    </row>
    <row r="2799" spans="1:2" x14ac:dyDescent="0.25">
      <c r="A2799" s="3">
        <v>138409261157</v>
      </c>
      <c r="B2799" s="4">
        <f t="shared" si="43"/>
        <v>13.8409261157</v>
      </c>
    </row>
    <row r="2800" spans="1:2" x14ac:dyDescent="0.25">
      <c r="A2800" s="3">
        <v>138299395167</v>
      </c>
      <c r="B2800" s="4">
        <f t="shared" si="43"/>
        <v>13.8299395167</v>
      </c>
    </row>
    <row r="2801" spans="1:2" x14ac:dyDescent="0.25">
      <c r="A2801" s="3">
        <v>138281082067</v>
      </c>
      <c r="B2801" s="4">
        <f t="shared" si="43"/>
        <v>13.8281082067</v>
      </c>
    </row>
    <row r="2802" spans="1:2" x14ac:dyDescent="0.25">
      <c r="A2802" s="3">
        <v>138323809401</v>
      </c>
      <c r="B2802" s="4">
        <f t="shared" si="43"/>
        <v>13.8323809401</v>
      </c>
    </row>
    <row r="2803" spans="1:2" x14ac:dyDescent="0.25">
      <c r="A2803" s="3">
        <v>138299396137</v>
      </c>
      <c r="B2803" s="4">
        <f t="shared" si="43"/>
        <v>13.829939613700001</v>
      </c>
    </row>
    <row r="2804" spans="1:2" x14ac:dyDescent="0.25">
      <c r="A2804" s="3">
        <v>138299394197</v>
      </c>
      <c r="B2804" s="4">
        <f t="shared" si="43"/>
        <v>13.829939419700001</v>
      </c>
    </row>
    <row r="2805" spans="1:2" x14ac:dyDescent="0.25">
      <c r="A2805" s="3">
        <v>137859952551</v>
      </c>
      <c r="B2805" s="4">
        <f t="shared" si="43"/>
        <v>13.7859952551</v>
      </c>
    </row>
    <row r="2806" spans="1:2" x14ac:dyDescent="0.25">
      <c r="A2806" s="3">
        <v>137817231038</v>
      </c>
      <c r="B2806" s="4">
        <f t="shared" si="43"/>
        <v>13.781723103799999</v>
      </c>
    </row>
    <row r="2807" spans="1:2" x14ac:dyDescent="0.25">
      <c r="A2807" s="3">
        <v>137805022951</v>
      </c>
      <c r="B2807" s="4">
        <f t="shared" si="43"/>
        <v>13.7805022951</v>
      </c>
    </row>
    <row r="2808" spans="1:2" x14ac:dyDescent="0.25">
      <c r="A2808" s="3">
        <v>137469300566</v>
      </c>
      <c r="B2808" s="4">
        <f t="shared" si="43"/>
        <v>13.7469300566</v>
      </c>
    </row>
    <row r="2809" spans="1:2" x14ac:dyDescent="0.25">
      <c r="A2809" s="3">
        <v>137286179264</v>
      </c>
      <c r="B2809" s="4">
        <f t="shared" si="43"/>
        <v>13.7286179264</v>
      </c>
    </row>
    <row r="2810" spans="1:2" x14ac:dyDescent="0.25">
      <c r="A2810" s="3">
        <v>137182410527</v>
      </c>
      <c r="B2810" s="4">
        <f t="shared" si="43"/>
        <v>13.7182410527</v>
      </c>
    </row>
    <row r="2811" spans="1:2" x14ac:dyDescent="0.25">
      <c r="A2811" s="3">
        <v>136816168895</v>
      </c>
      <c r="B2811" s="4">
        <f t="shared" si="43"/>
        <v>13.681616889500001</v>
      </c>
    </row>
    <row r="2812" spans="1:2" x14ac:dyDescent="0.25">
      <c r="A2812" s="3">
        <v>136797859675</v>
      </c>
      <c r="B2812" s="4">
        <f t="shared" si="43"/>
        <v>13.679785967500001</v>
      </c>
    </row>
    <row r="2813" spans="1:2" x14ac:dyDescent="0.25">
      <c r="A2813" s="3">
        <v>136303509772</v>
      </c>
      <c r="B2813" s="4">
        <f t="shared" si="43"/>
        <v>13.630350977200001</v>
      </c>
    </row>
    <row r="2814" spans="1:2" x14ac:dyDescent="0.25">
      <c r="A2814" s="3">
        <v>136279097479</v>
      </c>
      <c r="B2814" s="4">
        <f t="shared" si="43"/>
        <v>13.6279097479</v>
      </c>
    </row>
    <row r="2815" spans="1:2" x14ac:dyDescent="0.25">
      <c r="A2815" s="3">
        <v>136218059955</v>
      </c>
      <c r="B2815" s="4">
        <f t="shared" si="43"/>
        <v>13.621805995500001</v>
      </c>
    </row>
    <row r="2816" spans="1:2" x14ac:dyDescent="0.25">
      <c r="A2816" s="3">
        <v>135741973676</v>
      </c>
      <c r="B2816" s="4">
        <f t="shared" si="43"/>
        <v>13.5741973676</v>
      </c>
    </row>
    <row r="2817" spans="1:2" x14ac:dyDescent="0.25">
      <c r="A2817" s="3">
        <v>135766389850</v>
      </c>
      <c r="B2817" s="4">
        <f t="shared" si="43"/>
        <v>13.576638985000001</v>
      </c>
    </row>
    <row r="2818" spans="1:2" x14ac:dyDescent="0.25">
      <c r="A2818" s="3">
        <v>135778596966</v>
      </c>
      <c r="B2818" s="4">
        <f t="shared" si="43"/>
        <v>13.577859696599999</v>
      </c>
    </row>
    <row r="2819" spans="1:2" x14ac:dyDescent="0.25">
      <c r="A2819" s="3">
        <v>135784701010</v>
      </c>
      <c r="B2819" s="4">
        <f t="shared" si="43"/>
        <v>13.578470101000001</v>
      </c>
    </row>
    <row r="2820" spans="1:2" x14ac:dyDescent="0.25">
      <c r="A2820" s="3">
        <v>135790805053</v>
      </c>
      <c r="B2820" s="4">
        <f t="shared" si="43"/>
        <v>13.5790805053</v>
      </c>
    </row>
    <row r="2821" spans="1:2" x14ac:dyDescent="0.25">
      <c r="A2821" s="3">
        <v>135760285806</v>
      </c>
      <c r="B2821" s="4">
        <f t="shared" ref="B2821:B2884" si="44">A2821/10000000000</f>
        <v>13.576028580599999</v>
      </c>
    </row>
    <row r="2822" spans="1:2" x14ac:dyDescent="0.25">
      <c r="A2822" s="3">
        <v>135772493893</v>
      </c>
      <c r="B2822" s="4">
        <f t="shared" si="44"/>
        <v>13.5772493893</v>
      </c>
    </row>
    <row r="2823" spans="1:2" x14ac:dyDescent="0.25">
      <c r="A2823" s="3">
        <v>135754182733</v>
      </c>
      <c r="B2823" s="4">
        <f t="shared" si="44"/>
        <v>13.5754182733</v>
      </c>
    </row>
    <row r="2824" spans="1:2" x14ac:dyDescent="0.25">
      <c r="A2824" s="3">
        <v>135790805053</v>
      </c>
      <c r="B2824" s="4">
        <f t="shared" si="44"/>
        <v>13.5790805053</v>
      </c>
    </row>
    <row r="2825" spans="1:2" x14ac:dyDescent="0.25">
      <c r="A2825" s="3">
        <v>135766388879</v>
      </c>
      <c r="B2825" s="4">
        <f t="shared" si="44"/>
        <v>13.5766388879</v>
      </c>
    </row>
    <row r="2826" spans="1:2" x14ac:dyDescent="0.25">
      <c r="A2826" s="3">
        <v>135815222197</v>
      </c>
      <c r="B2826" s="4">
        <f t="shared" si="44"/>
        <v>13.5815222197</v>
      </c>
    </row>
    <row r="2827" spans="1:2" x14ac:dyDescent="0.25">
      <c r="A2827" s="3">
        <v>135790806023</v>
      </c>
      <c r="B2827" s="4">
        <f t="shared" si="44"/>
        <v>13.579080602299999</v>
      </c>
    </row>
    <row r="2828" spans="1:2" x14ac:dyDescent="0.25">
      <c r="A2828" s="3">
        <v>135760284836</v>
      </c>
      <c r="B2828" s="4">
        <f t="shared" si="44"/>
        <v>13.5760284836</v>
      </c>
    </row>
    <row r="2829" spans="1:2" x14ac:dyDescent="0.25">
      <c r="A2829" s="3">
        <v>135741972706</v>
      </c>
      <c r="B2829" s="4">
        <f t="shared" si="44"/>
        <v>13.574197270599999</v>
      </c>
    </row>
    <row r="2830" spans="1:2" x14ac:dyDescent="0.25">
      <c r="A2830" s="3">
        <v>135784701010</v>
      </c>
      <c r="B2830" s="4">
        <f t="shared" si="44"/>
        <v>13.578470101000001</v>
      </c>
    </row>
    <row r="2831" spans="1:2" x14ac:dyDescent="0.25">
      <c r="A2831" s="3">
        <v>135821325270</v>
      </c>
      <c r="B2831" s="4">
        <f t="shared" si="44"/>
        <v>13.582132527000001</v>
      </c>
    </row>
    <row r="2832" spans="1:2" x14ac:dyDescent="0.25">
      <c r="A2832" s="3">
        <v>135760284836</v>
      </c>
      <c r="B2832" s="4">
        <f t="shared" si="44"/>
        <v>13.5760284836</v>
      </c>
    </row>
    <row r="2833" spans="1:2" x14ac:dyDescent="0.25">
      <c r="A2833" s="3">
        <v>136187539739</v>
      </c>
      <c r="B2833" s="4">
        <f t="shared" si="44"/>
        <v>13.618753973900001</v>
      </c>
    </row>
    <row r="2834" spans="1:2" x14ac:dyDescent="0.25">
      <c r="A2834" s="3">
        <v>136297406699</v>
      </c>
      <c r="B2834" s="4">
        <f t="shared" si="44"/>
        <v>13.6297406699</v>
      </c>
    </row>
    <row r="2835" spans="1:2" x14ac:dyDescent="0.25">
      <c r="A2835" s="3">
        <v>136315715918</v>
      </c>
      <c r="B2835" s="4">
        <f t="shared" si="44"/>
        <v>13.6315715918</v>
      </c>
    </row>
    <row r="2836" spans="1:2" x14ac:dyDescent="0.25">
      <c r="A2836" s="3">
        <v>136260788259</v>
      </c>
      <c r="B2836" s="4">
        <f t="shared" si="44"/>
        <v>13.626078825900001</v>
      </c>
    </row>
    <row r="2837" spans="1:2" x14ac:dyDescent="0.25">
      <c r="A2837" s="3">
        <v>136303509772</v>
      </c>
      <c r="B2837" s="4">
        <f t="shared" si="44"/>
        <v>13.630350977200001</v>
      </c>
    </row>
    <row r="2838" spans="1:2" x14ac:dyDescent="0.25">
      <c r="A2838" s="3">
        <v>136279097479</v>
      </c>
      <c r="B2838" s="4">
        <f t="shared" si="44"/>
        <v>13.6279097479</v>
      </c>
    </row>
    <row r="2839" spans="1:2" x14ac:dyDescent="0.25">
      <c r="A2839" s="3">
        <v>136297406699</v>
      </c>
      <c r="B2839" s="4">
        <f t="shared" si="44"/>
        <v>13.6297406699</v>
      </c>
    </row>
    <row r="2840" spans="1:2" x14ac:dyDescent="0.25">
      <c r="A2840" s="3">
        <v>136321818992</v>
      </c>
      <c r="B2840" s="4">
        <f t="shared" si="44"/>
        <v>13.632181899200001</v>
      </c>
    </row>
    <row r="2841" spans="1:2" x14ac:dyDescent="0.25">
      <c r="A2841" s="3">
        <v>136291303625</v>
      </c>
      <c r="B2841" s="4">
        <f t="shared" si="44"/>
        <v>13.6291303625</v>
      </c>
    </row>
    <row r="2842" spans="1:2" x14ac:dyDescent="0.25">
      <c r="A2842" s="3">
        <v>136285200552</v>
      </c>
      <c r="B2842" s="4">
        <f t="shared" si="44"/>
        <v>13.628520055199999</v>
      </c>
    </row>
    <row r="2843" spans="1:2" x14ac:dyDescent="0.25">
      <c r="A2843" s="3">
        <v>136425572207</v>
      </c>
      <c r="B2843" s="4">
        <f t="shared" si="44"/>
        <v>13.642557220700001</v>
      </c>
    </row>
    <row r="2844" spans="1:2" x14ac:dyDescent="0.25">
      <c r="A2844" s="3">
        <v>136803963718</v>
      </c>
      <c r="B2844" s="4">
        <f t="shared" si="44"/>
        <v>13.680396371800001</v>
      </c>
    </row>
    <row r="2845" spans="1:2" x14ac:dyDescent="0.25">
      <c r="A2845" s="3">
        <v>136803963718</v>
      </c>
      <c r="B2845" s="4">
        <f t="shared" si="44"/>
        <v>13.680396371800001</v>
      </c>
    </row>
    <row r="2846" spans="1:2" x14ac:dyDescent="0.25">
      <c r="A2846" s="3">
        <v>136791758542</v>
      </c>
      <c r="B2846" s="4">
        <f t="shared" si="44"/>
        <v>13.6791758542</v>
      </c>
    </row>
    <row r="2847" spans="1:2" x14ac:dyDescent="0.25">
      <c r="A2847" s="3">
        <v>136797861615</v>
      </c>
      <c r="B2847" s="4">
        <f t="shared" si="44"/>
        <v>13.679786161499999</v>
      </c>
    </row>
    <row r="2848" spans="1:2" x14ac:dyDescent="0.25">
      <c r="A2848" s="3">
        <v>136785655469</v>
      </c>
      <c r="B2848" s="4">
        <f t="shared" si="44"/>
        <v>13.6785655469</v>
      </c>
    </row>
    <row r="2849" spans="1:2" x14ac:dyDescent="0.25">
      <c r="A2849" s="3">
        <v>136932148629</v>
      </c>
      <c r="B2849" s="4">
        <f t="shared" si="44"/>
        <v>13.6932148629</v>
      </c>
    </row>
    <row r="2850" spans="1:2" x14ac:dyDescent="0.25">
      <c r="A2850" s="3">
        <v>137280075221</v>
      </c>
      <c r="B2850" s="4">
        <f t="shared" si="44"/>
        <v>13.7280075221</v>
      </c>
    </row>
    <row r="2851" spans="1:2" x14ac:dyDescent="0.25">
      <c r="A2851" s="3">
        <v>137280075221</v>
      </c>
      <c r="B2851" s="4">
        <f t="shared" si="44"/>
        <v>13.7280075221</v>
      </c>
    </row>
    <row r="2852" spans="1:2" x14ac:dyDescent="0.25">
      <c r="A2852" s="3">
        <v>137273971178</v>
      </c>
      <c r="B2852" s="4">
        <f t="shared" si="44"/>
        <v>13.727397117800001</v>
      </c>
    </row>
    <row r="2853" spans="1:2" x14ac:dyDescent="0.25">
      <c r="A2853" s="3">
        <v>137304491395</v>
      </c>
      <c r="B2853" s="4">
        <f t="shared" si="44"/>
        <v>13.730449139499999</v>
      </c>
    </row>
    <row r="2854" spans="1:2" x14ac:dyDescent="0.25">
      <c r="A2854" s="3">
        <v>137554757173</v>
      </c>
      <c r="B2854" s="4">
        <f t="shared" si="44"/>
        <v>13.7554757173</v>
      </c>
    </row>
    <row r="2855" spans="1:2" x14ac:dyDescent="0.25">
      <c r="A2855" s="3">
        <v>137817231038</v>
      </c>
      <c r="B2855" s="4">
        <f t="shared" si="44"/>
        <v>13.781723103799999</v>
      </c>
    </row>
    <row r="2856" spans="1:2" x14ac:dyDescent="0.25">
      <c r="A2856" s="3">
        <v>137841646241</v>
      </c>
      <c r="B2856" s="4">
        <f t="shared" si="44"/>
        <v>13.784164624100001</v>
      </c>
    </row>
    <row r="2857" spans="1:2" x14ac:dyDescent="0.25">
      <c r="A2857" s="3">
        <v>137835543168</v>
      </c>
      <c r="B2857" s="4">
        <f t="shared" si="44"/>
        <v>13.7835543168</v>
      </c>
    </row>
    <row r="2858" spans="1:2" x14ac:dyDescent="0.25">
      <c r="A2858" s="3">
        <v>137847750285</v>
      </c>
      <c r="B2858" s="4">
        <f t="shared" si="44"/>
        <v>13.7847750285</v>
      </c>
    </row>
    <row r="2859" spans="1:2" x14ac:dyDescent="0.25">
      <c r="A2859" s="3">
        <v>138274980934</v>
      </c>
      <c r="B2859" s="4">
        <f t="shared" si="44"/>
        <v>13.827498093399999</v>
      </c>
    </row>
    <row r="2860" spans="1:2" x14ac:dyDescent="0.25">
      <c r="A2860" s="3">
        <v>138336018457</v>
      </c>
      <c r="B2860" s="4">
        <f t="shared" si="44"/>
        <v>13.833601845700001</v>
      </c>
    </row>
    <row r="2861" spans="1:2" x14ac:dyDescent="0.25">
      <c r="A2861" s="3">
        <v>138323811341</v>
      </c>
      <c r="B2861" s="4">
        <f t="shared" si="44"/>
        <v>13.8323811341</v>
      </c>
    </row>
    <row r="2862" spans="1:2" x14ac:dyDescent="0.25">
      <c r="A2862" s="3">
        <v>138293292094</v>
      </c>
      <c r="B2862" s="4">
        <f t="shared" si="44"/>
        <v>13.829329209400001</v>
      </c>
    </row>
    <row r="2863" spans="1:2" x14ac:dyDescent="0.25">
      <c r="A2863" s="3">
        <v>138323809401</v>
      </c>
      <c r="B2863" s="4">
        <f t="shared" si="44"/>
        <v>13.8323809401</v>
      </c>
    </row>
    <row r="2864" spans="1:2" x14ac:dyDescent="0.25">
      <c r="A2864" s="3">
        <v>138311601314</v>
      </c>
      <c r="B2864" s="4">
        <f t="shared" si="44"/>
        <v>13.831160131400001</v>
      </c>
    </row>
    <row r="2865" spans="1:2" x14ac:dyDescent="0.25">
      <c r="A2865" s="3">
        <v>138342120561</v>
      </c>
      <c r="B2865" s="4">
        <f t="shared" si="44"/>
        <v>13.8342120561</v>
      </c>
    </row>
    <row r="2866" spans="1:2" x14ac:dyDescent="0.25">
      <c r="A2866" s="3">
        <v>138323811341</v>
      </c>
      <c r="B2866" s="4">
        <f t="shared" si="44"/>
        <v>13.8323811341</v>
      </c>
    </row>
    <row r="2867" spans="1:2" x14ac:dyDescent="0.25">
      <c r="A2867" s="3">
        <v>138329912474</v>
      </c>
      <c r="B2867" s="4">
        <f t="shared" si="44"/>
        <v>13.832991247400001</v>
      </c>
    </row>
    <row r="2868" spans="1:2" x14ac:dyDescent="0.25">
      <c r="A2868" s="3">
        <v>138366536734</v>
      </c>
      <c r="B2868" s="4">
        <f t="shared" si="44"/>
        <v>13.836653673400001</v>
      </c>
    </row>
    <row r="2869" spans="1:2" x14ac:dyDescent="0.25">
      <c r="A2869" s="3">
        <v>138824311853</v>
      </c>
      <c r="B2869" s="4">
        <f t="shared" si="44"/>
        <v>13.8824311853</v>
      </c>
    </row>
    <row r="2870" spans="1:2" x14ac:dyDescent="0.25">
      <c r="A2870" s="3">
        <v>139239321804</v>
      </c>
      <c r="B2870" s="4">
        <f t="shared" si="44"/>
        <v>13.9239321804</v>
      </c>
    </row>
    <row r="2871" spans="1:2" x14ac:dyDescent="0.25">
      <c r="A2871" s="3">
        <v>140380711947</v>
      </c>
      <c r="B2871" s="4">
        <f t="shared" si="44"/>
        <v>14.038071194700001</v>
      </c>
    </row>
    <row r="2872" spans="1:2" x14ac:dyDescent="0.25">
      <c r="A2872" s="3">
        <v>141412244830</v>
      </c>
      <c r="B2872" s="4">
        <f t="shared" si="44"/>
        <v>14.141224483</v>
      </c>
    </row>
    <row r="2873" spans="1:2" x14ac:dyDescent="0.25">
      <c r="A2873" s="3">
        <v>142065309562</v>
      </c>
      <c r="B2873" s="4">
        <f t="shared" si="44"/>
        <v>14.2065309562</v>
      </c>
    </row>
    <row r="2874" spans="1:2" x14ac:dyDescent="0.25">
      <c r="A2874" s="3">
        <v>142816039959</v>
      </c>
      <c r="B2874" s="4">
        <f t="shared" si="44"/>
        <v>14.281603995899999</v>
      </c>
    </row>
    <row r="2875" spans="1:2" x14ac:dyDescent="0.25">
      <c r="A2875" s="3">
        <v>143542391046</v>
      </c>
      <c r="B2875" s="4">
        <f t="shared" si="44"/>
        <v>14.3542391046</v>
      </c>
    </row>
    <row r="2876" spans="1:2" x14ac:dyDescent="0.25">
      <c r="A2876" s="3">
        <v>144238192813</v>
      </c>
      <c r="B2876" s="4">
        <f t="shared" si="44"/>
        <v>14.4238192813</v>
      </c>
    </row>
    <row r="2877" spans="1:2" x14ac:dyDescent="0.25">
      <c r="A2877" s="3">
        <v>145031664125</v>
      </c>
      <c r="B2877" s="4">
        <f t="shared" si="44"/>
        <v>14.503166412500001</v>
      </c>
    </row>
    <row r="2878" spans="1:2" x14ac:dyDescent="0.25">
      <c r="A2878" s="3">
        <v>145574866747</v>
      </c>
      <c r="B2878" s="4">
        <f t="shared" si="44"/>
        <v>14.5574866747</v>
      </c>
    </row>
    <row r="2879" spans="1:2" x14ac:dyDescent="0.25">
      <c r="A2879" s="3">
        <v>146142512707</v>
      </c>
      <c r="B2879" s="4">
        <f t="shared" si="44"/>
        <v>14.614251270700001</v>
      </c>
    </row>
    <row r="2880" spans="1:2" x14ac:dyDescent="0.25">
      <c r="A2880" s="3">
        <v>146685754135</v>
      </c>
      <c r="B2880" s="4">
        <f t="shared" si="44"/>
        <v>14.668575413499999</v>
      </c>
    </row>
    <row r="2881" spans="1:2" x14ac:dyDescent="0.25">
      <c r="A2881" s="3">
        <v>147393776601</v>
      </c>
      <c r="B2881" s="4">
        <f t="shared" si="44"/>
        <v>14.739377660100001</v>
      </c>
    </row>
    <row r="2882" spans="1:2" x14ac:dyDescent="0.25">
      <c r="A2882" s="3">
        <v>147973601543</v>
      </c>
      <c r="B2882" s="4">
        <f t="shared" si="44"/>
        <v>14.7973601543</v>
      </c>
    </row>
    <row r="2883" spans="1:2" x14ac:dyDescent="0.25">
      <c r="A2883" s="3">
        <v>148632798453</v>
      </c>
      <c r="B2883" s="4">
        <f t="shared" si="44"/>
        <v>14.863279845299999</v>
      </c>
    </row>
    <row r="2884" spans="1:2" x14ac:dyDescent="0.25">
      <c r="A2884" s="3">
        <v>149432390300</v>
      </c>
      <c r="B2884" s="4">
        <f t="shared" si="44"/>
        <v>14.943239030000001</v>
      </c>
    </row>
    <row r="2885" spans="1:2" x14ac:dyDescent="0.25">
      <c r="A2885" s="3">
        <v>149755866763</v>
      </c>
      <c r="B2885" s="4">
        <f t="shared" ref="B2885:B2948" si="45">A2885/10000000000</f>
        <v>14.975586676300001</v>
      </c>
    </row>
    <row r="2886" spans="1:2" x14ac:dyDescent="0.25">
      <c r="A2886" s="3">
        <v>150567645355</v>
      </c>
      <c r="B2886" s="4">
        <f t="shared" si="45"/>
        <v>15.056764535499999</v>
      </c>
    </row>
    <row r="2887" spans="1:2" x14ac:dyDescent="0.25">
      <c r="A2887" s="3">
        <v>150750761805</v>
      </c>
      <c r="B2887" s="4">
        <f t="shared" si="45"/>
        <v>15.0750761805</v>
      </c>
    </row>
    <row r="2888" spans="1:2" x14ac:dyDescent="0.25">
      <c r="A2888" s="3">
        <v>151019313520</v>
      </c>
      <c r="B2888" s="4">
        <f t="shared" si="45"/>
        <v>15.101931351999999</v>
      </c>
    </row>
    <row r="2889" spans="1:2" x14ac:dyDescent="0.25">
      <c r="A2889" s="3">
        <v>151293969279</v>
      </c>
      <c r="B2889" s="4">
        <f t="shared" si="45"/>
        <v>15.1293969279</v>
      </c>
    </row>
    <row r="2890" spans="1:2" x14ac:dyDescent="0.25">
      <c r="A2890" s="3">
        <v>151306177365</v>
      </c>
      <c r="B2890" s="4">
        <f t="shared" si="45"/>
        <v>15.1306177365</v>
      </c>
    </row>
    <row r="2891" spans="1:2" x14ac:dyDescent="0.25">
      <c r="A2891" s="3">
        <v>151556413070</v>
      </c>
      <c r="B2891" s="4">
        <f t="shared" si="45"/>
        <v>15.155641307</v>
      </c>
    </row>
    <row r="2892" spans="1:2" x14ac:dyDescent="0.25">
      <c r="A2892" s="3">
        <v>151788347315</v>
      </c>
      <c r="B2892" s="4">
        <f t="shared" si="45"/>
        <v>15.1788347315</v>
      </c>
    </row>
    <row r="2893" spans="1:2" x14ac:dyDescent="0.25">
      <c r="A2893" s="3">
        <v>151721212540</v>
      </c>
      <c r="B2893" s="4">
        <f t="shared" si="45"/>
        <v>15.172121254</v>
      </c>
    </row>
    <row r="2894" spans="1:2" x14ac:dyDescent="0.25">
      <c r="A2894" s="3">
        <v>151776140199</v>
      </c>
      <c r="B2894" s="4">
        <f t="shared" si="45"/>
        <v>15.1776140199</v>
      </c>
    </row>
    <row r="2895" spans="1:2" x14ac:dyDescent="0.25">
      <c r="A2895" s="3">
        <v>151818860741</v>
      </c>
      <c r="B2895" s="4">
        <f t="shared" si="45"/>
        <v>15.181886074099999</v>
      </c>
    </row>
    <row r="2896" spans="1:2" x14ac:dyDescent="0.25">
      <c r="A2896" s="3">
        <v>151806655565</v>
      </c>
      <c r="B2896" s="4">
        <f t="shared" si="45"/>
        <v>15.180665556499999</v>
      </c>
    </row>
    <row r="2897" spans="1:2" x14ac:dyDescent="0.25">
      <c r="A2897" s="3">
        <v>151812758638</v>
      </c>
      <c r="B2897" s="4">
        <f t="shared" si="45"/>
        <v>15.1812758638</v>
      </c>
    </row>
    <row r="2898" spans="1:2" x14ac:dyDescent="0.25">
      <c r="A2898" s="3">
        <v>151794453299</v>
      </c>
      <c r="B2898" s="4">
        <f t="shared" si="45"/>
        <v>15.1794453299</v>
      </c>
    </row>
    <row r="2899" spans="1:2" x14ac:dyDescent="0.25">
      <c r="A2899" s="3">
        <v>151745623862</v>
      </c>
      <c r="B2899" s="4">
        <f t="shared" si="45"/>
        <v>15.1745623862</v>
      </c>
    </row>
    <row r="2900" spans="1:2" x14ac:dyDescent="0.25">
      <c r="A2900" s="3">
        <v>151580832154</v>
      </c>
      <c r="B2900" s="4">
        <f t="shared" si="45"/>
        <v>15.1580832154</v>
      </c>
    </row>
    <row r="2901" spans="1:2" x14ac:dyDescent="0.25">
      <c r="A2901" s="3">
        <v>151397729285</v>
      </c>
      <c r="B2901" s="4">
        <f t="shared" si="45"/>
        <v>15.139772928499999</v>
      </c>
    </row>
    <row r="2902" spans="1:2" x14ac:dyDescent="0.25">
      <c r="A2902" s="3">
        <v>151318385452</v>
      </c>
      <c r="B2902" s="4">
        <f t="shared" si="45"/>
        <v>15.131838545200001</v>
      </c>
    </row>
    <row r="2903" spans="1:2" x14ac:dyDescent="0.25">
      <c r="A2903" s="3">
        <v>151202412508</v>
      </c>
      <c r="B2903" s="4">
        <f t="shared" si="45"/>
        <v>15.120241250799999</v>
      </c>
    </row>
    <row r="2904" spans="1:2" x14ac:dyDescent="0.25">
      <c r="A2904" s="3">
        <v>150775177008</v>
      </c>
      <c r="B2904" s="4">
        <f t="shared" si="45"/>
        <v>15.0775177008</v>
      </c>
    </row>
    <row r="2905" spans="1:2" x14ac:dyDescent="0.25">
      <c r="A2905" s="3">
        <v>150824001594</v>
      </c>
      <c r="B2905" s="4">
        <f t="shared" si="45"/>
        <v>15.082400159400001</v>
      </c>
    </row>
    <row r="2906" spans="1:2" x14ac:dyDescent="0.25">
      <c r="A2906" s="3">
        <v>150750763745</v>
      </c>
      <c r="B2906" s="4">
        <f t="shared" si="45"/>
        <v>15.0750763745</v>
      </c>
    </row>
    <row r="2907" spans="1:2" x14ac:dyDescent="0.25">
      <c r="A2907" s="3">
        <v>150756862938</v>
      </c>
      <c r="B2907" s="4">
        <f t="shared" si="45"/>
        <v>15.0756862938</v>
      </c>
    </row>
    <row r="2908" spans="1:2" x14ac:dyDescent="0.25">
      <c r="A2908" s="3">
        <v>150531028855</v>
      </c>
      <c r="B2908" s="4">
        <f t="shared" si="45"/>
        <v>15.0531028855</v>
      </c>
    </row>
    <row r="2909" spans="1:2" x14ac:dyDescent="0.25">
      <c r="A2909" s="3">
        <v>150323502052</v>
      </c>
      <c r="B2909" s="4">
        <f t="shared" si="45"/>
        <v>15.0323502052</v>
      </c>
    </row>
    <row r="2910" spans="1:2" x14ac:dyDescent="0.25">
      <c r="A2910" s="3">
        <v>150311292995</v>
      </c>
      <c r="B2910" s="4">
        <f t="shared" si="45"/>
        <v>15.0311292995</v>
      </c>
    </row>
    <row r="2911" spans="1:2" x14ac:dyDescent="0.25">
      <c r="A2911" s="3">
        <v>150036627535</v>
      </c>
      <c r="B2911" s="4">
        <f t="shared" si="45"/>
        <v>15.0036627535</v>
      </c>
    </row>
    <row r="2912" spans="1:2" x14ac:dyDescent="0.25">
      <c r="A2912" s="3">
        <v>149450689818</v>
      </c>
      <c r="B2912" s="4">
        <f t="shared" si="45"/>
        <v>14.9450689818</v>
      </c>
    </row>
    <row r="2913" spans="1:2" x14ac:dyDescent="0.25">
      <c r="A2913" s="3">
        <v>149255391474</v>
      </c>
      <c r="B2913" s="4">
        <f t="shared" si="45"/>
        <v>14.9255391474</v>
      </c>
    </row>
    <row r="2914" spans="1:2" x14ac:dyDescent="0.25">
      <c r="A2914" s="3">
        <v>148474101086</v>
      </c>
      <c r="B2914" s="4">
        <f t="shared" si="45"/>
        <v>14.8474101086</v>
      </c>
    </row>
    <row r="2915" spans="1:2" x14ac:dyDescent="0.25">
      <c r="A2915" s="3">
        <v>148162810396</v>
      </c>
      <c r="B2915" s="4">
        <f t="shared" si="45"/>
        <v>14.8162810396</v>
      </c>
    </row>
    <row r="2916" spans="1:2" x14ac:dyDescent="0.25">
      <c r="A2916" s="3">
        <v>147613490148</v>
      </c>
      <c r="B2916" s="4">
        <f t="shared" si="45"/>
        <v>14.7613490148</v>
      </c>
    </row>
    <row r="2917" spans="1:2" x14ac:dyDescent="0.25">
      <c r="A2917" s="3">
        <v>147186251737</v>
      </c>
      <c r="B2917" s="4">
        <f t="shared" si="45"/>
        <v>14.7186251737</v>
      </c>
    </row>
    <row r="2918" spans="1:2" x14ac:dyDescent="0.25">
      <c r="A2918" s="3">
        <v>146801727079</v>
      </c>
      <c r="B2918" s="4">
        <f t="shared" si="45"/>
        <v>14.680172707900001</v>
      </c>
    </row>
    <row r="2919" spans="1:2" x14ac:dyDescent="0.25">
      <c r="A2919" s="3">
        <v>146569778281</v>
      </c>
      <c r="B2919" s="4">
        <f t="shared" si="45"/>
        <v>14.6569778281</v>
      </c>
    </row>
    <row r="2920" spans="1:2" x14ac:dyDescent="0.25">
      <c r="A2920" s="3">
        <v>146130307531</v>
      </c>
      <c r="B2920" s="4">
        <f t="shared" si="45"/>
        <v>14.6130307531</v>
      </c>
    </row>
    <row r="2921" spans="1:2" x14ac:dyDescent="0.25">
      <c r="A2921" s="3">
        <v>145654217371</v>
      </c>
      <c r="B2921" s="4">
        <f t="shared" si="45"/>
        <v>14.565421737099999</v>
      </c>
    </row>
    <row r="2922" spans="1:2" x14ac:dyDescent="0.25">
      <c r="A2922" s="3">
        <v>145324622312</v>
      </c>
      <c r="B2922" s="4">
        <f t="shared" si="45"/>
        <v>14.5324622312</v>
      </c>
    </row>
    <row r="2923" spans="1:2" x14ac:dyDescent="0.25">
      <c r="A2923" s="3">
        <v>145312415195</v>
      </c>
      <c r="B2923" s="4">
        <f t="shared" si="45"/>
        <v>14.5312415195</v>
      </c>
    </row>
    <row r="2924" spans="1:2" x14ac:dyDescent="0.25">
      <c r="A2924" s="3">
        <v>144781415809</v>
      </c>
      <c r="B2924" s="4">
        <f t="shared" si="45"/>
        <v>14.478141580899999</v>
      </c>
    </row>
    <row r="2925" spans="1:2" x14ac:dyDescent="0.25">
      <c r="A2925" s="3">
        <v>144793628746</v>
      </c>
      <c r="B2925" s="4">
        <f t="shared" si="45"/>
        <v>14.4793628746</v>
      </c>
    </row>
    <row r="2926" spans="1:2" x14ac:dyDescent="0.25">
      <c r="A2926" s="3">
        <v>144818044920</v>
      </c>
      <c r="B2926" s="4">
        <f t="shared" si="45"/>
        <v>14.481804492</v>
      </c>
    </row>
    <row r="2927" spans="1:2" x14ac:dyDescent="0.25">
      <c r="A2927" s="3">
        <v>145202554056</v>
      </c>
      <c r="B2927" s="4">
        <f t="shared" si="45"/>
        <v>14.5202554056</v>
      </c>
    </row>
    <row r="2928" spans="1:2" x14ac:dyDescent="0.25">
      <c r="A2928" s="3">
        <v>145226969259</v>
      </c>
      <c r="B2928" s="4">
        <f t="shared" si="45"/>
        <v>14.5226969259</v>
      </c>
    </row>
    <row r="2929" spans="1:2" x14ac:dyDescent="0.25">
      <c r="A2929" s="3">
        <v>144824147993</v>
      </c>
      <c r="B2929" s="4">
        <f t="shared" si="45"/>
        <v>14.482414799300001</v>
      </c>
    </row>
    <row r="2930" spans="1:2" x14ac:dyDescent="0.25">
      <c r="A2930" s="3">
        <v>144818044920</v>
      </c>
      <c r="B2930" s="4">
        <f t="shared" si="45"/>
        <v>14.481804492</v>
      </c>
    </row>
    <row r="2931" spans="1:2" x14ac:dyDescent="0.25">
      <c r="A2931" s="3">
        <v>144744799309</v>
      </c>
      <c r="B2931" s="4">
        <f t="shared" si="45"/>
        <v>14.474479930899999</v>
      </c>
    </row>
    <row r="2932" spans="1:2" x14ac:dyDescent="0.25">
      <c r="A2932" s="3">
        <v>144293131144</v>
      </c>
      <c r="B2932" s="4">
        <f t="shared" si="45"/>
        <v>14.429313114399999</v>
      </c>
    </row>
    <row r="2933" spans="1:2" x14ac:dyDescent="0.25">
      <c r="A2933" s="3">
        <v>144116127468</v>
      </c>
      <c r="B2933" s="4">
        <f t="shared" si="45"/>
        <v>14.411612746799999</v>
      </c>
    </row>
    <row r="2934" spans="1:2" x14ac:dyDescent="0.25">
      <c r="A2934" s="3">
        <v>143823145997</v>
      </c>
      <c r="B2934" s="4">
        <f t="shared" si="45"/>
        <v>14.382314599700001</v>
      </c>
    </row>
    <row r="2935" spans="1:2" x14ac:dyDescent="0.25">
      <c r="A2935" s="3">
        <v>143347084941</v>
      </c>
      <c r="B2935" s="4">
        <f t="shared" si="45"/>
        <v>14.334708494099999</v>
      </c>
    </row>
    <row r="2936" spans="1:2" x14ac:dyDescent="0.25">
      <c r="A2936" s="3">
        <v>143279942404</v>
      </c>
      <c r="B2936" s="4">
        <f t="shared" si="45"/>
        <v>14.327994240400001</v>
      </c>
    </row>
    <row r="2937" spans="1:2" x14ac:dyDescent="0.25">
      <c r="A2937" s="3">
        <v>142333867098</v>
      </c>
      <c r="B2937" s="4">
        <f t="shared" si="45"/>
        <v>14.2333867098</v>
      </c>
    </row>
    <row r="2938" spans="1:2" x14ac:dyDescent="0.25">
      <c r="A2938" s="3">
        <v>141857779849</v>
      </c>
      <c r="B2938" s="4">
        <f t="shared" si="45"/>
        <v>14.1857779849</v>
      </c>
    </row>
    <row r="2939" spans="1:2" x14ac:dyDescent="0.25">
      <c r="A2939" s="3">
        <v>141760122916</v>
      </c>
      <c r="B2939" s="4">
        <f t="shared" si="45"/>
        <v>14.176012291599999</v>
      </c>
    </row>
    <row r="2940" spans="1:2" x14ac:dyDescent="0.25">
      <c r="A2940" s="3">
        <v>141766225989</v>
      </c>
      <c r="B2940" s="4">
        <f t="shared" si="45"/>
        <v>14.1766225989</v>
      </c>
    </row>
    <row r="2941" spans="1:2" x14ac:dyDescent="0.25">
      <c r="A2941" s="3">
        <v>141827261572</v>
      </c>
      <c r="B2941" s="4">
        <f t="shared" si="45"/>
        <v>14.182726157199999</v>
      </c>
    </row>
    <row r="2942" spans="1:2" x14ac:dyDescent="0.25">
      <c r="A2942" s="3">
        <v>142065297921</v>
      </c>
      <c r="B2942" s="4">
        <f t="shared" si="45"/>
        <v>14.2065297921</v>
      </c>
    </row>
    <row r="2943" spans="1:2" x14ac:dyDescent="0.25">
      <c r="A2943" s="3">
        <v>142126339325</v>
      </c>
      <c r="B2943" s="4">
        <f t="shared" si="45"/>
        <v>14.212633932499999</v>
      </c>
    </row>
    <row r="2944" spans="1:2" x14ac:dyDescent="0.25">
      <c r="A2944" s="3">
        <v>141851674835</v>
      </c>
      <c r="B2944" s="4">
        <f t="shared" si="45"/>
        <v>14.185167483500001</v>
      </c>
    </row>
    <row r="2945" spans="1:2" x14ac:dyDescent="0.25">
      <c r="A2945" s="3">
        <v>141833359795</v>
      </c>
      <c r="B2945" s="4">
        <f t="shared" si="45"/>
        <v>14.183335979500001</v>
      </c>
    </row>
    <row r="2946" spans="1:2" x14ac:dyDescent="0.25">
      <c r="A2946" s="3">
        <v>141448865210</v>
      </c>
      <c r="B2946" s="4">
        <f t="shared" si="45"/>
        <v>14.144886521</v>
      </c>
    </row>
    <row r="2947" spans="1:2" x14ac:dyDescent="0.25">
      <c r="A2947" s="3">
        <v>141204737430</v>
      </c>
      <c r="B2947" s="4">
        <f t="shared" si="45"/>
        <v>14.120473743</v>
      </c>
    </row>
    <row r="2948" spans="1:2" x14ac:dyDescent="0.25">
      <c r="A2948" s="3">
        <v>140722522854</v>
      </c>
      <c r="B2948" s="4">
        <f t="shared" si="45"/>
        <v>14.072252285399999</v>
      </c>
    </row>
    <row r="2949" spans="1:2" x14ac:dyDescent="0.25">
      <c r="A2949" s="3">
        <v>140142668807</v>
      </c>
      <c r="B2949" s="4">
        <f t="shared" ref="B2949:B3012" si="46">A2949/10000000000</f>
        <v>14.014266880699999</v>
      </c>
    </row>
    <row r="2950" spans="1:2" x14ac:dyDescent="0.25">
      <c r="A2950" s="3">
        <v>139825274074</v>
      </c>
      <c r="B2950" s="4">
        <f t="shared" si="46"/>
        <v>13.982527407399999</v>
      </c>
    </row>
    <row r="2951" spans="1:2" x14ac:dyDescent="0.25">
      <c r="A2951" s="3">
        <v>139581123010</v>
      </c>
      <c r="B2951" s="4">
        <f t="shared" si="46"/>
        <v>13.958112301</v>
      </c>
    </row>
    <row r="2952" spans="1:2" x14ac:dyDescent="0.25">
      <c r="A2952" s="3">
        <v>139306454640</v>
      </c>
      <c r="B2952" s="4">
        <f t="shared" si="46"/>
        <v>13.930645463999999</v>
      </c>
    </row>
    <row r="2953" spans="1:2" x14ac:dyDescent="0.25">
      <c r="A2953" s="3">
        <v>139312557713</v>
      </c>
      <c r="B2953" s="4">
        <f t="shared" si="46"/>
        <v>13.9312557713</v>
      </c>
    </row>
    <row r="2954" spans="1:2" x14ac:dyDescent="0.25">
      <c r="A2954" s="3">
        <v>138946373318</v>
      </c>
      <c r="B2954" s="4">
        <f t="shared" si="46"/>
        <v>13.8946373318</v>
      </c>
    </row>
    <row r="2955" spans="1:2" x14ac:dyDescent="0.25">
      <c r="A2955" s="3">
        <v>138494711944</v>
      </c>
      <c r="B2955" s="4">
        <f t="shared" si="46"/>
        <v>13.8494711944</v>
      </c>
    </row>
    <row r="2956" spans="1:2" x14ac:dyDescent="0.25">
      <c r="A2956" s="3">
        <v>137969819511</v>
      </c>
      <c r="B2956" s="4">
        <f t="shared" si="46"/>
        <v>13.796981951099999</v>
      </c>
    </row>
    <row r="2957" spans="1:2" x14ac:dyDescent="0.25">
      <c r="A2957" s="3">
        <v>137353323742</v>
      </c>
      <c r="B2957" s="4">
        <f t="shared" si="46"/>
        <v>13.7353323742</v>
      </c>
    </row>
    <row r="2958" spans="1:2" x14ac:dyDescent="0.25">
      <c r="A2958" s="3">
        <v>136828377952</v>
      </c>
      <c r="B2958" s="4">
        <f t="shared" si="46"/>
        <v>13.682837795199999</v>
      </c>
    </row>
    <row r="2959" spans="1:2" x14ac:dyDescent="0.25">
      <c r="A2959" s="3">
        <v>136358438401</v>
      </c>
      <c r="B2959" s="4">
        <f t="shared" si="46"/>
        <v>13.6358438401</v>
      </c>
    </row>
    <row r="2960" spans="1:2" x14ac:dyDescent="0.25">
      <c r="A2960" s="3">
        <v>135833532386</v>
      </c>
      <c r="B2960" s="4">
        <f t="shared" si="46"/>
        <v>13.583353238600001</v>
      </c>
    </row>
    <row r="2961" spans="1:2" x14ac:dyDescent="0.25">
      <c r="A2961" s="3">
        <v>135449022280</v>
      </c>
      <c r="B2961" s="4">
        <f t="shared" si="46"/>
        <v>13.544902228</v>
      </c>
    </row>
    <row r="2962" spans="1:2" x14ac:dyDescent="0.25">
      <c r="A2962" s="3">
        <v>135174361671</v>
      </c>
      <c r="B2962" s="4">
        <f t="shared" si="46"/>
        <v>13.5174361671</v>
      </c>
    </row>
    <row r="2963" spans="1:2" x14ac:dyDescent="0.25">
      <c r="A2963" s="3">
        <v>134820346558</v>
      </c>
      <c r="B2963" s="4">
        <f t="shared" si="46"/>
        <v>13.4820346558</v>
      </c>
    </row>
    <row r="2964" spans="1:2" x14ac:dyDescent="0.25">
      <c r="A2964" s="3">
        <v>134741006605</v>
      </c>
      <c r="B2964" s="4">
        <f t="shared" si="46"/>
        <v>13.4741006605</v>
      </c>
    </row>
    <row r="2965" spans="1:2" x14ac:dyDescent="0.25">
      <c r="A2965" s="3">
        <v>134777625045</v>
      </c>
      <c r="B2965" s="4">
        <f t="shared" si="46"/>
        <v>13.477762504499999</v>
      </c>
    </row>
    <row r="2966" spans="1:2" x14ac:dyDescent="0.25">
      <c r="A2966" s="3">
        <v>134246598495</v>
      </c>
      <c r="B2966" s="4">
        <f t="shared" si="46"/>
        <v>13.424659849499999</v>
      </c>
    </row>
    <row r="2967" spans="1:2" x14ac:dyDescent="0.25">
      <c r="A2967" s="3">
        <v>134264910625</v>
      </c>
      <c r="B2967" s="4">
        <f t="shared" si="46"/>
        <v>13.4264910625</v>
      </c>
    </row>
    <row r="2968" spans="1:2" x14ac:dyDescent="0.25">
      <c r="A2968" s="3">
        <v>134258806581</v>
      </c>
      <c r="B2968" s="4">
        <f t="shared" si="46"/>
        <v>13.425880658100001</v>
      </c>
    </row>
    <row r="2969" spans="1:2" x14ac:dyDescent="0.25">
      <c r="A2969" s="3">
        <v>134271014668</v>
      </c>
      <c r="B2969" s="4">
        <f t="shared" si="46"/>
        <v>13.4271014668</v>
      </c>
    </row>
    <row r="2970" spans="1:2" x14ac:dyDescent="0.25">
      <c r="A2970" s="3">
        <v>134283222755</v>
      </c>
      <c r="B2970" s="4">
        <f t="shared" si="46"/>
        <v>13.428322275499999</v>
      </c>
    </row>
    <row r="2971" spans="1:2" x14ac:dyDescent="0.25">
      <c r="A2971" s="3">
        <v>134289326798</v>
      </c>
      <c r="B2971" s="4">
        <f t="shared" si="46"/>
        <v>13.428932679800001</v>
      </c>
    </row>
    <row r="2972" spans="1:2" x14ac:dyDescent="0.25">
      <c r="A2972" s="3">
        <v>134332055102</v>
      </c>
      <c r="B2972" s="4">
        <f t="shared" si="46"/>
        <v>13.433205510200001</v>
      </c>
    </row>
    <row r="2973" spans="1:2" x14ac:dyDescent="0.25">
      <c r="A2973" s="3">
        <v>134051274927</v>
      </c>
      <c r="B2973" s="4">
        <f t="shared" si="46"/>
        <v>13.4051274927</v>
      </c>
    </row>
    <row r="2974" spans="1:2" x14ac:dyDescent="0.25">
      <c r="A2974" s="3">
        <v>133807119983</v>
      </c>
      <c r="B2974" s="4">
        <f t="shared" si="46"/>
        <v>13.380711998300001</v>
      </c>
    </row>
    <row r="2975" spans="1:2" x14ac:dyDescent="0.25">
      <c r="A2975" s="3">
        <v>133819326130</v>
      </c>
      <c r="B2975" s="4">
        <f t="shared" si="46"/>
        <v>13.381932613</v>
      </c>
    </row>
    <row r="2976" spans="1:2" x14ac:dyDescent="0.25">
      <c r="A2976" s="3">
        <v>133343255372</v>
      </c>
      <c r="B2976" s="4">
        <f t="shared" si="46"/>
        <v>13.3343255372</v>
      </c>
    </row>
    <row r="2977" spans="1:2" x14ac:dyDescent="0.25">
      <c r="A2977" s="3">
        <v>133099114980</v>
      </c>
      <c r="B2977" s="4">
        <f t="shared" si="46"/>
        <v>13.309911498</v>
      </c>
    </row>
    <row r="2978" spans="1:2" x14ac:dyDescent="0.25">
      <c r="A2978" s="3">
        <v>132769535443</v>
      </c>
      <c r="B2978" s="4">
        <f t="shared" si="46"/>
        <v>13.2769535443</v>
      </c>
    </row>
    <row r="2979" spans="1:2" x14ac:dyDescent="0.25">
      <c r="A2979" s="3">
        <v>132745120240</v>
      </c>
      <c r="B2979" s="4">
        <f t="shared" si="46"/>
        <v>13.274512024</v>
      </c>
    </row>
    <row r="2980" spans="1:2" x14ac:dyDescent="0.25">
      <c r="A2980" s="3">
        <v>132214092719</v>
      </c>
      <c r="B2980" s="4">
        <f t="shared" si="46"/>
        <v>13.221409271900001</v>
      </c>
    </row>
    <row r="2981" spans="1:2" x14ac:dyDescent="0.25">
      <c r="A2981" s="3">
        <v>132030978209</v>
      </c>
      <c r="B2981" s="4">
        <f t="shared" si="46"/>
        <v>13.2030978209</v>
      </c>
    </row>
    <row r="2982" spans="1:2" x14ac:dyDescent="0.25">
      <c r="A2982" s="3">
        <v>132110323982</v>
      </c>
      <c r="B2982" s="4">
        <f t="shared" si="46"/>
        <v>13.2110323982</v>
      </c>
    </row>
    <row r="2983" spans="1:2" x14ac:dyDescent="0.25">
      <c r="A2983" s="3">
        <v>132092013792</v>
      </c>
      <c r="B2983" s="4">
        <f t="shared" si="46"/>
        <v>13.2092013792</v>
      </c>
    </row>
    <row r="2984" spans="1:2" x14ac:dyDescent="0.25">
      <c r="A2984" s="3">
        <v>131902796209</v>
      </c>
      <c r="B2984" s="4">
        <f t="shared" si="46"/>
        <v>13.1902796209</v>
      </c>
    </row>
    <row r="2985" spans="1:2" x14ac:dyDescent="0.25">
      <c r="A2985" s="3">
        <v>130968952272</v>
      </c>
      <c r="B2985" s="4">
        <f t="shared" si="46"/>
        <v>13.096895227199999</v>
      </c>
    </row>
    <row r="2986" spans="1:2" x14ac:dyDescent="0.25">
      <c r="A2986" s="3">
        <v>130920126716</v>
      </c>
      <c r="B2986" s="4">
        <f t="shared" si="46"/>
        <v>13.092012671599999</v>
      </c>
    </row>
    <row r="2987" spans="1:2" x14ac:dyDescent="0.25">
      <c r="A2987" s="3">
        <v>130926231729</v>
      </c>
      <c r="B2987" s="4">
        <f t="shared" si="46"/>
        <v>13.0926231729</v>
      </c>
    </row>
    <row r="2988" spans="1:2" x14ac:dyDescent="0.25">
      <c r="A2988" s="3">
        <v>130804157653</v>
      </c>
      <c r="B2988" s="4">
        <f t="shared" si="46"/>
        <v>13.0804157653</v>
      </c>
    </row>
    <row r="2989" spans="1:2" x14ac:dyDescent="0.25">
      <c r="A2989" s="3">
        <v>130657670313</v>
      </c>
      <c r="B2989" s="4">
        <f t="shared" si="46"/>
        <v>13.0657670313</v>
      </c>
    </row>
    <row r="2990" spans="1:2" x14ac:dyDescent="0.25">
      <c r="A2990" s="3">
        <v>130633255110</v>
      </c>
      <c r="B2990" s="4">
        <f t="shared" si="46"/>
        <v>13.063325511</v>
      </c>
    </row>
    <row r="2991" spans="1:2" x14ac:dyDescent="0.25">
      <c r="A2991" s="3">
        <v>130743119159</v>
      </c>
      <c r="B2991" s="4">
        <f t="shared" si="46"/>
        <v>13.074311915899999</v>
      </c>
    </row>
    <row r="2992" spans="1:2" x14ac:dyDescent="0.25">
      <c r="A2992" s="3">
        <v>130743123040</v>
      </c>
      <c r="B2992" s="4">
        <f t="shared" si="46"/>
        <v>13.074312303999999</v>
      </c>
    </row>
    <row r="2993" spans="1:2" x14ac:dyDescent="0.25">
      <c r="A2993" s="3">
        <v>130419630084</v>
      </c>
      <c r="B2993" s="4">
        <f t="shared" si="46"/>
        <v>13.0419630084</v>
      </c>
    </row>
    <row r="2994" spans="1:2" x14ac:dyDescent="0.25">
      <c r="A2994" s="3">
        <v>130340283341</v>
      </c>
      <c r="B2994" s="4">
        <f t="shared" si="46"/>
        <v>13.0340283341</v>
      </c>
    </row>
    <row r="2995" spans="1:2" x14ac:dyDescent="0.25">
      <c r="A2995" s="3">
        <v>130352489487</v>
      </c>
      <c r="B2995" s="4">
        <f t="shared" si="46"/>
        <v>13.0352489487</v>
      </c>
    </row>
    <row r="2996" spans="1:2" x14ac:dyDescent="0.25">
      <c r="A2996" s="3">
        <v>130413520220</v>
      </c>
      <c r="B2996" s="4">
        <f t="shared" si="46"/>
        <v>13.041352022</v>
      </c>
    </row>
    <row r="2997" spans="1:2" x14ac:dyDescent="0.25">
      <c r="A2997" s="3">
        <v>130254823823</v>
      </c>
      <c r="B2997" s="4">
        <f t="shared" si="46"/>
        <v>13.0254823823</v>
      </c>
    </row>
    <row r="2998" spans="1:2" x14ac:dyDescent="0.25">
      <c r="A2998" s="3">
        <v>129894709517</v>
      </c>
      <c r="B2998" s="4">
        <f t="shared" si="46"/>
        <v>12.9894709517</v>
      </c>
    </row>
    <row r="2999" spans="1:2" x14ac:dyDescent="0.25">
      <c r="A2999" s="3">
        <v>129736019912</v>
      </c>
      <c r="B2999" s="4">
        <f t="shared" si="46"/>
        <v>12.973601991200001</v>
      </c>
    </row>
    <row r="3000" spans="1:2" x14ac:dyDescent="0.25">
      <c r="A3000" s="3">
        <v>129412544418</v>
      </c>
      <c r="B3000" s="4">
        <f t="shared" si="46"/>
        <v>12.9412544418</v>
      </c>
    </row>
    <row r="3001" spans="1:2" x14ac:dyDescent="0.25">
      <c r="A3001" s="3">
        <v>128924261693</v>
      </c>
      <c r="B3001" s="4">
        <f t="shared" si="46"/>
        <v>12.8924261693</v>
      </c>
    </row>
    <row r="3002" spans="1:2" x14ac:dyDescent="0.25">
      <c r="A3002" s="3">
        <v>128851017053</v>
      </c>
      <c r="B3002" s="4">
        <f t="shared" si="46"/>
        <v>12.8851017053</v>
      </c>
    </row>
    <row r="3003" spans="1:2" x14ac:dyDescent="0.25">
      <c r="A3003" s="3">
        <v>128838810907</v>
      </c>
      <c r="B3003" s="4">
        <f t="shared" si="46"/>
        <v>12.883881090699999</v>
      </c>
    </row>
    <row r="3004" spans="1:2" x14ac:dyDescent="0.25">
      <c r="A3004" s="3">
        <v>128802191497</v>
      </c>
      <c r="B3004" s="4">
        <f t="shared" si="46"/>
        <v>12.8802191497</v>
      </c>
    </row>
    <row r="3005" spans="1:2" x14ac:dyDescent="0.25">
      <c r="A3005" s="3">
        <v>128771675161</v>
      </c>
      <c r="B3005" s="4">
        <f t="shared" si="46"/>
        <v>12.8771675161</v>
      </c>
    </row>
    <row r="3006" spans="1:2" x14ac:dyDescent="0.25">
      <c r="A3006" s="3">
        <v>128777778234</v>
      </c>
      <c r="B3006" s="4">
        <f t="shared" si="46"/>
        <v>12.877777823400001</v>
      </c>
    </row>
    <row r="3007" spans="1:2" x14ac:dyDescent="0.25">
      <c r="A3007" s="3">
        <v>128789985351</v>
      </c>
      <c r="B3007" s="4">
        <f t="shared" si="46"/>
        <v>12.878998535099999</v>
      </c>
    </row>
    <row r="3008" spans="1:2" x14ac:dyDescent="0.25">
      <c r="A3008" s="3">
        <v>128423747599</v>
      </c>
      <c r="B3008" s="4">
        <f t="shared" si="46"/>
        <v>12.8423747599</v>
      </c>
    </row>
    <row r="3009" spans="1:2" x14ac:dyDescent="0.25">
      <c r="A3009" s="3">
        <v>128362708135</v>
      </c>
      <c r="B3009" s="4">
        <f t="shared" si="46"/>
        <v>12.836270813500001</v>
      </c>
    </row>
    <row r="3010" spans="1:2" x14ac:dyDescent="0.25">
      <c r="A3010" s="3">
        <v>128319979832</v>
      </c>
      <c r="B3010" s="4">
        <f t="shared" si="46"/>
        <v>12.831997983200001</v>
      </c>
    </row>
    <row r="3011" spans="1:2" x14ac:dyDescent="0.25">
      <c r="A3011" s="3">
        <v>127990386713</v>
      </c>
      <c r="B3011" s="4">
        <f t="shared" si="46"/>
        <v>12.7990386713</v>
      </c>
    </row>
    <row r="3012" spans="1:2" x14ac:dyDescent="0.25">
      <c r="A3012" s="3">
        <v>127801172039</v>
      </c>
      <c r="B3012" s="4">
        <f t="shared" si="46"/>
        <v>12.7801172039</v>
      </c>
    </row>
    <row r="3013" spans="1:2" x14ac:dyDescent="0.25">
      <c r="A3013" s="3">
        <v>127807275113</v>
      </c>
      <c r="B3013" s="4">
        <f t="shared" ref="B3013:B3076" si="47">A3013/10000000000</f>
        <v>12.7807275113</v>
      </c>
    </row>
    <row r="3014" spans="1:2" x14ac:dyDescent="0.25">
      <c r="A3014" s="3">
        <v>128112453998</v>
      </c>
      <c r="B3014" s="4">
        <f t="shared" si="47"/>
        <v>12.811245399800001</v>
      </c>
    </row>
    <row r="3015" spans="1:2" x14ac:dyDescent="0.25">
      <c r="A3015" s="3">
        <v>128356604092</v>
      </c>
      <c r="B3015" s="4">
        <f t="shared" si="47"/>
        <v>12.835660409200001</v>
      </c>
    </row>
    <row r="3016" spans="1:2" x14ac:dyDescent="0.25">
      <c r="A3016" s="3">
        <v>128753358180</v>
      </c>
      <c r="B3016" s="4">
        <f t="shared" si="47"/>
        <v>12.875335818</v>
      </c>
    </row>
    <row r="3017" spans="1:2" x14ac:dyDescent="0.25">
      <c r="A3017" s="3">
        <v>128796089394</v>
      </c>
      <c r="B3017" s="4">
        <f t="shared" si="47"/>
        <v>12.879608939400001</v>
      </c>
    </row>
    <row r="3018" spans="1:2" x14ac:dyDescent="0.25">
      <c r="A3018" s="3">
        <v>128918156680</v>
      </c>
      <c r="B3018" s="4">
        <f t="shared" si="47"/>
        <v>12.891815668</v>
      </c>
    </row>
    <row r="3019" spans="1:2" x14ac:dyDescent="0.25">
      <c r="A3019" s="3">
        <v>129845878140</v>
      </c>
      <c r="B3019" s="4">
        <f t="shared" si="47"/>
        <v>12.984587813999999</v>
      </c>
    </row>
    <row r="3020" spans="1:2" x14ac:dyDescent="0.25">
      <c r="A3020" s="3">
        <v>129961852054</v>
      </c>
      <c r="B3020" s="4">
        <f t="shared" si="47"/>
        <v>12.9961852054</v>
      </c>
    </row>
    <row r="3021" spans="1:2" x14ac:dyDescent="0.25">
      <c r="A3021" s="3">
        <v>130102234380</v>
      </c>
      <c r="B3021" s="4">
        <f t="shared" si="47"/>
        <v>13.010223438000001</v>
      </c>
    </row>
    <row r="3022" spans="1:2" x14ac:dyDescent="0.25">
      <c r="A3022" s="3">
        <v>129760431234</v>
      </c>
      <c r="B3022" s="4">
        <f t="shared" si="47"/>
        <v>12.9760431234</v>
      </c>
    </row>
    <row r="3023" spans="1:2" x14ac:dyDescent="0.25">
      <c r="A3023" s="3">
        <v>129382022261</v>
      </c>
      <c r="B3023" s="4">
        <f t="shared" si="47"/>
        <v>12.9382022261</v>
      </c>
    </row>
    <row r="3024" spans="1:2" x14ac:dyDescent="0.25">
      <c r="A3024" s="3">
        <v>129070744182</v>
      </c>
      <c r="B3024" s="4">
        <f t="shared" si="47"/>
        <v>12.907074418200001</v>
      </c>
    </row>
    <row r="3025" spans="1:2" x14ac:dyDescent="0.25">
      <c r="A3025" s="3">
        <v>128625174239</v>
      </c>
      <c r="B3025" s="4">
        <f t="shared" si="47"/>
        <v>12.8625174239</v>
      </c>
    </row>
    <row r="3026" spans="1:2" x14ac:dyDescent="0.25">
      <c r="A3026" s="3">
        <v>128356604092</v>
      </c>
      <c r="B3026" s="4">
        <f t="shared" si="47"/>
        <v>12.835660409200001</v>
      </c>
    </row>
    <row r="3027" spans="1:2" x14ac:dyDescent="0.25">
      <c r="A3027" s="3">
        <v>128362708135</v>
      </c>
      <c r="B3027" s="4">
        <f t="shared" si="47"/>
        <v>12.836270813500001</v>
      </c>
    </row>
    <row r="3028" spans="1:2" x14ac:dyDescent="0.25">
      <c r="A3028" s="3">
        <v>128313876758</v>
      </c>
      <c r="B3028" s="4">
        <f t="shared" si="47"/>
        <v>12.8313876758</v>
      </c>
    </row>
    <row r="3029" spans="1:2" x14ac:dyDescent="0.25">
      <c r="A3029" s="3">
        <v>127874408918</v>
      </c>
      <c r="B3029" s="4">
        <f t="shared" si="47"/>
        <v>12.787440891799999</v>
      </c>
    </row>
    <row r="3030" spans="1:2" x14ac:dyDescent="0.25">
      <c r="A3030" s="3">
        <v>127825581422</v>
      </c>
      <c r="B3030" s="4">
        <f t="shared" si="47"/>
        <v>12.782558142199999</v>
      </c>
    </row>
    <row r="3031" spans="1:2" x14ac:dyDescent="0.25">
      <c r="A3031" s="3">
        <v>127318975896</v>
      </c>
      <c r="B3031" s="4">
        <f t="shared" si="47"/>
        <v>12.731897589600001</v>
      </c>
    </row>
    <row r="3032" spans="1:2" x14ac:dyDescent="0.25">
      <c r="A3032" s="3">
        <v>127331183013</v>
      </c>
      <c r="B3032" s="4">
        <f t="shared" si="47"/>
        <v>12.733118301299999</v>
      </c>
    </row>
    <row r="3033" spans="1:2" x14ac:dyDescent="0.25">
      <c r="A3033" s="3">
        <v>127325078969</v>
      </c>
      <c r="B3033" s="4">
        <f t="shared" si="47"/>
        <v>12.7325078969</v>
      </c>
    </row>
    <row r="3034" spans="1:2" x14ac:dyDescent="0.25">
      <c r="A3034" s="3">
        <v>127325079939</v>
      </c>
      <c r="B3034" s="4">
        <f t="shared" si="47"/>
        <v>12.732507993900001</v>
      </c>
    </row>
    <row r="3035" spans="1:2" x14ac:dyDescent="0.25">
      <c r="A3035" s="3">
        <v>127318974926</v>
      </c>
      <c r="B3035" s="4">
        <f t="shared" si="47"/>
        <v>12.7318974926</v>
      </c>
    </row>
    <row r="3036" spans="1:2" x14ac:dyDescent="0.25">
      <c r="A3036" s="3">
        <v>127813370425</v>
      </c>
      <c r="B3036" s="4">
        <f t="shared" si="47"/>
        <v>12.781337042500001</v>
      </c>
    </row>
    <row r="3037" spans="1:2" x14ac:dyDescent="0.25">
      <c r="A3037" s="3">
        <v>127874408918</v>
      </c>
      <c r="B3037" s="4">
        <f t="shared" si="47"/>
        <v>12.787440891799999</v>
      </c>
    </row>
    <row r="3038" spans="1:2" x14ac:dyDescent="0.25">
      <c r="A3038" s="3">
        <v>127923233504</v>
      </c>
      <c r="B3038" s="4">
        <f t="shared" si="47"/>
        <v>12.7923233504</v>
      </c>
    </row>
    <row r="3039" spans="1:2" x14ac:dyDescent="0.25">
      <c r="A3039" s="3">
        <v>127880511992</v>
      </c>
      <c r="B3039" s="4">
        <f t="shared" si="47"/>
        <v>12.7880511992</v>
      </c>
    </row>
    <row r="3040" spans="1:2" x14ac:dyDescent="0.25">
      <c r="A3040" s="3">
        <v>127862202772</v>
      </c>
      <c r="B3040" s="4">
        <f t="shared" si="47"/>
        <v>12.7862202772</v>
      </c>
    </row>
    <row r="3041" spans="1:2" x14ac:dyDescent="0.25">
      <c r="A3041" s="3">
        <v>127495984423</v>
      </c>
      <c r="B3041" s="4">
        <f t="shared" si="47"/>
        <v>12.7495984423</v>
      </c>
    </row>
    <row r="3042" spans="1:2" x14ac:dyDescent="0.25">
      <c r="A3042" s="3">
        <v>127349496113</v>
      </c>
      <c r="B3042" s="4">
        <f t="shared" si="47"/>
        <v>12.734949611299999</v>
      </c>
    </row>
    <row r="3043" spans="1:2" x14ac:dyDescent="0.25">
      <c r="A3043" s="3">
        <v>127325079939</v>
      </c>
      <c r="B3043" s="4">
        <f t="shared" si="47"/>
        <v>12.732507993900001</v>
      </c>
    </row>
    <row r="3044" spans="1:2" x14ac:dyDescent="0.25">
      <c r="A3044" s="3">
        <v>127325078969</v>
      </c>
      <c r="B3044" s="4">
        <f t="shared" si="47"/>
        <v>12.7325078969</v>
      </c>
    </row>
    <row r="3045" spans="1:2" x14ac:dyDescent="0.25">
      <c r="A3045" s="3">
        <v>127325078969</v>
      </c>
      <c r="B3045" s="4">
        <f t="shared" si="47"/>
        <v>12.7325078969</v>
      </c>
    </row>
    <row r="3046" spans="1:2" x14ac:dyDescent="0.25">
      <c r="A3046" s="3">
        <v>127337287056</v>
      </c>
      <c r="B3046" s="4">
        <f t="shared" si="47"/>
        <v>12.733728705600001</v>
      </c>
    </row>
    <row r="3047" spans="1:2" x14ac:dyDescent="0.25">
      <c r="A3047" s="3">
        <v>126885639263</v>
      </c>
      <c r="B3047" s="4">
        <f t="shared" si="47"/>
        <v>12.688563926300001</v>
      </c>
    </row>
    <row r="3048" spans="1:2" x14ac:dyDescent="0.25">
      <c r="A3048" s="3">
        <v>126781877317</v>
      </c>
      <c r="B3048" s="4">
        <f t="shared" si="47"/>
        <v>12.6781877317</v>
      </c>
    </row>
    <row r="3049" spans="1:2" x14ac:dyDescent="0.25">
      <c r="A3049" s="3">
        <v>126849021794</v>
      </c>
      <c r="B3049" s="4">
        <f t="shared" si="47"/>
        <v>12.6849021794</v>
      </c>
    </row>
    <row r="3050" spans="1:2" x14ac:dyDescent="0.25">
      <c r="A3050" s="3">
        <v>126867333924</v>
      </c>
      <c r="B3050" s="4">
        <f t="shared" si="47"/>
        <v>12.686733392400001</v>
      </c>
    </row>
    <row r="3051" spans="1:2" x14ac:dyDescent="0.25">
      <c r="A3051" s="3">
        <v>126812399474</v>
      </c>
      <c r="B3051" s="4">
        <f t="shared" si="47"/>
        <v>12.6812399474</v>
      </c>
    </row>
    <row r="3052" spans="1:2" x14ac:dyDescent="0.25">
      <c r="A3052" s="3">
        <v>126366833411</v>
      </c>
      <c r="B3052" s="4">
        <f t="shared" si="47"/>
        <v>12.636683341099999</v>
      </c>
    </row>
    <row r="3053" spans="1:2" x14ac:dyDescent="0.25">
      <c r="A3053" s="3">
        <v>126336318045</v>
      </c>
      <c r="B3053" s="4">
        <f t="shared" si="47"/>
        <v>12.6336318045</v>
      </c>
    </row>
    <row r="3054" spans="1:2" x14ac:dyDescent="0.25">
      <c r="A3054" s="3">
        <v>126287493459</v>
      </c>
      <c r="B3054" s="4">
        <f t="shared" si="47"/>
        <v>12.628749345899999</v>
      </c>
    </row>
    <row r="3055" spans="1:2" x14ac:dyDescent="0.25">
      <c r="A3055" s="3">
        <v>125817550998</v>
      </c>
      <c r="B3055" s="4">
        <f t="shared" si="47"/>
        <v>12.581755099800001</v>
      </c>
    </row>
    <row r="3056" spans="1:2" x14ac:dyDescent="0.25">
      <c r="A3056" s="3">
        <v>125774817844</v>
      </c>
      <c r="B3056" s="4">
        <f t="shared" si="47"/>
        <v>12.5774817844</v>
      </c>
    </row>
    <row r="3057" spans="1:2" x14ac:dyDescent="0.25">
      <c r="A3057" s="3">
        <v>125219339225</v>
      </c>
      <c r="B3057" s="4">
        <f t="shared" si="47"/>
        <v>12.521933922500001</v>
      </c>
    </row>
    <row r="3058" spans="1:2" x14ac:dyDescent="0.25">
      <c r="A3058" s="3">
        <v>125188819979</v>
      </c>
      <c r="B3058" s="4">
        <f t="shared" si="47"/>
        <v>12.518881997899999</v>
      </c>
    </row>
    <row r="3059" spans="1:2" x14ac:dyDescent="0.25">
      <c r="A3059" s="3">
        <v>124737141142</v>
      </c>
      <c r="B3059" s="4">
        <f t="shared" si="47"/>
        <v>12.4737141142</v>
      </c>
    </row>
    <row r="3060" spans="1:2" x14ac:dyDescent="0.25">
      <c r="A3060" s="3">
        <v>124749349228</v>
      </c>
      <c r="B3060" s="4">
        <f t="shared" si="47"/>
        <v>12.474934922799999</v>
      </c>
    </row>
    <row r="3061" spans="1:2" x14ac:dyDescent="0.25">
      <c r="A3061" s="3">
        <v>124743245185</v>
      </c>
      <c r="B3061" s="4">
        <f t="shared" si="47"/>
        <v>12.4743245185</v>
      </c>
    </row>
    <row r="3062" spans="1:2" x14ac:dyDescent="0.25">
      <c r="A3062" s="3">
        <v>124731037098</v>
      </c>
      <c r="B3062" s="4">
        <f t="shared" si="47"/>
        <v>12.4731037098</v>
      </c>
    </row>
    <row r="3063" spans="1:2" x14ac:dyDescent="0.25">
      <c r="A3063" s="3">
        <v>124615078707</v>
      </c>
      <c r="B3063" s="4">
        <f t="shared" si="47"/>
        <v>12.4615078707</v>
      </c>
    </row>
    <row r="3064" spans="1:2" x14ac:dyDescent="0.25">
      <c r="A3064" s="3">
        <v>124267186069</v>
      </c>
      <c r="B3064" s="4">
        <f t="shared" si="47"/>
        <v>12.4267186069</v>
      </c>
    </row>
    <row r="3065" spans="1:2" x14ac:dyDescent="0.25">
      <c r="A3065" s="3">
        <v>124254977982</v>
      </c>
      <c r="B3065" s="4">
        <f t="shared" si="47"/>
        <v>12.4254977982</v>
      </c>
    </row>
    <row r="3066" spans="1:2" x14ac:dyDescent="0.25">
      <c r="A3066" s="3">
        <v>124291602243</v>
      </c>
      <c r="B3066" s="4">
        <f t="shared" si="47"/>
        <v>12.4291602243</v>
      </c>
    </row>
    <row r="3067" spans="1:2" x14ac:dyDescent="0.25">
      <c r="A3067" s="3">
        <v>124285498199</v>
      </c>
      <c r="B3067" s="4">
        <f t="shared" si="47"/>
        <v>12.428549819900001</v>
      </c>
    </row>
    <row r="3068" spans="1:2" x14ac:dyDescent="0.25">
      <c r="A3068" s="3">
        <v>124297705316</v>
      </c>
      <c r="B3068" s="4">
        <f t="shared" si="47"/>
        <v>12.429770531599999</v>
      </c>
    </row>
    <row r="3069" spans="1:2" x14ac:dyDescent="0.25">
      <c r="A3069" s="3">
        <v>124303810329</v>
      </c>
      <c r="B3069" s="4">
        <f t="shared" si="47"/>
        <v>12.4303810329</v>
      </c>
    </row>
    <row r="3070" spans="1:2" x14ac:dyDescent="0.25">
      <c r="A3070" s="3">
        <v>123833831974</v>
      </c>
      <c r="B3070" s="4">
        <f t="shared" si="47"/>
        <v>12.383383197400001</v>
      </c>
    </row>
    <row r="3071" spans="1:2" x14ac:dyDescent="0.25">
      <c r="A3071" s="3">
        <v>123705660645</v>
      </c>
      <c r="B3071" s="4">
        <f t="shared" si="47"/>
        <v>12.3705660645</v>
      </c>
    </row>
    <row r="3072" spans="1:2" x14ac:dyDescent="0.25">
      <c r="A3072" s="3">
        <v>123785000597</v>
      </c>
      <c r="B3072" s="4">
        <f t="shared" si="47"/>
        <v>12.3785000597</v>
      </c>
    </row>
    <row r="3073" spans="1:2" x14ac:dyDescent="0.25">
      <c r="A3073" s="3">
        <v>123711763718</v>
      </c>
      <c r="B3073" s="4">
        <f t="shared" si="47"/>
        <v>12.371176371800001</v>
      </c>
    </row>
    <row r="3074" spans="1:2" x14ac:dyDescent="0.25">
      <c r="A3074" s="3">
        <v>123730072938</v>
      </c>
      <c r="B3074" s="4">
        <f t="shared" si="47"/>
        <v>12.373007293800001</v>
      </c>
    </row>
    <row r="3075" spans="1:2" x14ac:dyDescent="0.25">
      <c r="A3075" s="3">
        <v>123754485231</v>
      </c>
      <c r="B3075" s="4">
        <f t="shared" si="47"/>
        <v>12.375448523099999</v>
      </c>
    </row>
    <row r="3076" spans="1:2" x14ac:dyDescent="0.25">
      <c r="A3076" s="3">
        <v>123760588304</v>
      </c>
      <c r="B3076" s="4">
        <f t="shared" si="47"/>
        <v>12.3760588304</v>
      </c>
    </row>
    <row r="3077" spans="1:2" x14ac:dyDescent="0.25">
      <c r="A3077" s="3">
        <v>123723969865</v>
      </c>
      <c r="B3077" s="4">
        <f t="shared" ref="B3077:B3140" si="48">A3077/10000000000</f>
        <v>12.3723969865</v>
      </c>
    </row>
    <row r="3078" spans="1:2" x14ac:dyDescent="0.25">
      <c r="A3078" s="3">
        <v>123742279084</v>
      </c>
      <c r="B3078" s="4">
        <f t="shared" si="48"/>
        <v>12.3742279084</v>
      </c>
    </row>
    <row r="3079" spans="1:2" x14ac:dyDescent="0.25">
      <c r="A3079" s="3">
        <v>123736176011</v>
      </c>
      <c r="B3079" s="4">
        <f t="shared" si="48"/>
        <v>12.373617601099999</v>
      </c>
    </row>
    <row r="3080" spans="1:2" x14ac:dyDescent="0.25">
      <c r="A3080" s="3">
        <v>123736176011</v>
      </c>
      <c r="B3080" s="4">
        <f t="shared" si="48"/>
        <v>12.373617601099999</v>
      </c>
    </row>
    <row r="3081" spans="1:2" x14ac:dyDescent="0.25">
      <c r="A3081" s="3">
        <v>123748382158</v>
      </c>
      <c r="B3081" s="4">
        <f t="shared" si="48"/>
        <v>12.374838215800001</v>
      </c>
    </row>
    <row r="3082" spans="1:2" x14ac:dyDescent="0.25">
      <c r="A3082" s="3">
        <v>123785000597</v>
      </c>
      <c r="B3082" s="4">
        <f t="shared" si="48"/>
        <v>12.3785000597</v>
      </c>
    </row>
    <row r="3083" spans="1:2" x14ac:dyDescent="0.25">
      <c r="A3083" s="3">
        <v>123339476250</v>
      </c>
      <c r="B3083" s="4">
        <f t="shared" si="48"/>
        <v>12.333947625</v>
      </c>
    </row>
    <row r="3084" spans="1:2" x14ac:dyDescent="0.25">
      <c r="A3084" s="3">
        <v>123266235491</v>
      </c>
      <c r="B3084" s="4">
        <f t="shared" si="48"/>
        <v>12.326623549100001</v>
      </c>
    </row>
    <row r="3085" spans="1:2" x14ac:dyDescent="0.25">
      <c r="A3085" s="3">
        <v>123235717214</v>
      </c>
      <c r="B3085" s="4">
        <f t="shared" si="48"/>
        <v>12.3235717214</v>
      </c>
    </row>
    <row r="3086" spans="1:2" x14ac:dyDescent="0.25">
      <c r="A3086" s="3">
        <v>123034282813</v>
      </c>
      <c r="B3086" s="4">
        <f t="shared" si="48"/>
        <v>12.3034282813</v>
      </c>
    </row>
    <row r="3087" spans="1:2" x14ac:dyDescent="0.25">
      <c r="A3087" s="3">
        <v>122759603771</v>
      </c>
      <c r="B3087" s="4">
        <f t="shared" si="48"/>
        <v>12.275960377100001</v>
      </c>
    </row>
    <row r="3088" spans="1:2" x14ac:dyDescent="0.25">
      <c r="A3088" s="3">
        <v>122765707814</v>
      </c>
      <c r="B3088" s="4">
        <f t="shared" si="48"/>
        <v>12.2765707814</v>
      </c>
    </row>
    <row r="3089" spans="1:2" x14ac:dyDescent="0.25">
      <c r="A3089" s="3">
        <v>122747395684</v>
      </c>
      <c r="B3089" s="4">
        <f t="shared" si="48"/>
        <v>12.274739568399999</v>
      </c>
    </row>
    <row r="3090" spans="1:2" x14ac:dyDescent="0.25">
      <c r="A3090" s="3">
        <v>122722979511</v>
      </c>
      <c r="B3090" s="4">
        <f t="shared" si="48"/>
        <v>12.272297951100001</v>
      </c>
    </row>
    <row r="3091" spans="1:2" x14ac:dyDescent="0.25">
      <c r="A3091" s="3">
        <v>122747395684</v>
      </c>
      <c r="B3091" s="4">
        <f t="shared" si="48"/>
        <v>12.274739568399999</v>
      </c>
    </row>
    <row r="3092" spans="1:2" x14ac:dyDescent="0.25">
      <c r="A3092" s="3">
        <v>122820644205</v>
      </c>
      <c r="B3092" s="4">
        <f t="shared" si="48"/>
        <v>12.282064420499999</v>
      </c>
    </row>
    <row r="3093" spans="1:2" x14ac:dyDescent="0.25">
      <c r="A3093" s="3">
        <v>122808436118</v>
      </c>
      <c r="B3093" s="4">
        <f t="shared" si="48"/>
        <v>12.2808436118</v>
      </c>
    </row>
    <row r="3094" spans="1:2" x14ac:dyDescent="0.25">
      <c r="A3094" s="3">
        <v>122784019945</v>
      </c>
      <c r="B3094" s="4">
        <f t="shared" si="48"/>
        <v>12.278401994499999</v>
      </c>
    </row>
    <row r="3095" spans="1:2" x14ac:dyDescent="0.25">
      <c r="A3095" s="3">
        <v>122777915901</v>
      </c>
      <c r="B3095" s="4">
        <f t="shared" si="48"/>
        <v>12.2777915901</v>
      </c>
    </row>
    <row r="3096" spans="1:2" x14ac:dyDescent="0.25">
      <c r="A3096" s="3">
        <v>122771811858</v>
      </c>
      <c r="B3096" s="4">
        <f t="shared" si="48"/>
        <v>12.2771811858</v>
      </c>
    </row>
    <row r="3097" spans="1:2" x14ac:dyDescent="0.25">
      <c r="A3097" s="3">
        <v>122784019945</v>
      </c>
      <c r="B3097" s="4">
        <f t="shared" si="48"/>
        <v>12.278401994499999</v>
      </c>
    </row>
    <row r="3098" spans="1:2" x14ac:dyDescent="0.25">
      <c r="A3098" s="3">
        <v>122777915901</v>
      </c>
      <c r="B3098" s="4">
        <f t="shared" si="48"/>
        <v>12.2777915901</v>
      </c>
    </row>
    <row r="3099" spans="1:2" x14ac:dyDescent="0.25">
      <c r="A3099" s="3">
        <v>122808436118</v>
      </c>
      <c r="B3099" s="4">
        <f t="shared" si="48"/>
        <v>12.2808436118</v>
      </c>
    </row>
    <row r="3100" spans="1:2" x14ac:dyDescent="0.25">
      <c r="A3100" s="3">
        <v>122747395684</v>
      </c>
      <c r="B3100" s="4">
        <f t="shared" si="48"/>
        <v>12.274739568399999</v>
      </c>
    </row>
    <row r="3101" spans="1:2" x14ac:dyDescent="0.25">
      <c r="A3101" s="3">
        <v>122478830388</v>
      </c>
      <c r="B3101" s="4">
        <f t="shared" si="48"/>
        <v>12.2478830388</v>
      </c>
    </row>
    <row r="3102" spans="1:2" x14ac:dyDescent="0.25">
      <c r="A3102" s="3">
        <v>121770811803</v>
      </c>
      <c r="B3102" s="4">
        <f t="shared" si="48"/>
        <v>12.1770811803</v>
      </c>
    </row>
    <row r="3103" spans="1:2" x14ac:dyDescent="0.25">
      <c r="A3103" s="3">
        <v>121715884143</v>
      </c>
      <c r="B3103" s="4">
        <f t="shared" si="48"/>
        <v>12.1715884143</v>
      </c>
    </row>
    <row r="3104" spans="1:2" x14ac:dyDescent="0.25">
      <c r="A3104" s="3">
        <v>121117736399</v>
      </c>
      <c r="B3104" s="4">
        <f t="shared" si="48"/>
        <v>12.111773639900001</v>
      </c>
    </row>
    <row r="3105" spans="1:2" x14ac:dyDescent="0.25">
      <c r="A3105" s="3">
        <v>120098442646</v>
      </c>
      <c r="B3105" s="4">
        <f t="shared" si="48"/>
        <v>12.0098442646</v>
      </c>
    </row>
    <row r="3106" spans="1:2" x14ac:dyDescent="0.25">
      <c r="A3106" s="3">
        <v>119518577928</v>
      </c>
      <c r="B3106" s="4">
        <f t="shared" si="48"/>
        <v>11.9518577928</v>
      </c>
    </row>
    <row r="3107" spans="1:2" x14ac:dyDescent="0.25">
      <c r="A3107" s="3">
        <v>119127946316</v>
      </c>
      <c r="B3107" s="4">
        <f t="shared" si="48"/>
        <v>11.912794631600001</v>
      </c>
    </row>
    <row r="3108" spans="1:2" x14ac:dyDescent="0.25">
      <c r="A3108" s="3">
        <v>118542021210</v>
      </c>
      <c r="B3108" s="4">
        <f t="shared" si="48"/>
        <v>11.854202121</v>
      </c>
    </row>
    <row r="3109" spans="1:2" x14ac:dyDescent="0.25">
      <c r="A3109" s="3">
        <v>118249047501</v>
      </c>
      <c r="B3109" s="4">
        <f t="shared" si="48"/>
        <v>11.8249047501</v>
      </c>
    </row>
    <row r="3110" spans="1:2" x14ac:dyDescent="0.25">
      <c r="A3110" s="3">
        <v>118249047501</v>
      </c>
      <c r="B3110" s="4">
        <f t="shared" si="48"/>
        <v>11.8249047501</v>
      </c>
    </row>
    <row r="3111" spans="1:2" x14ac:dyDescent="0.25">
      <c r="A3111" s="3">
        <v>118273459794</v>
      </c>
      <c r="B3111" s="4">
        <f t="shared" si="48"/>
        <v>11.8273459794</v>
      </c>
    </row>
    <row r="3112" spans="1:2" x14ac:dyDescent="0.25">
      <c r="A3112" s="3">
        <v>118236841355</v>
      </c>
      <c r="B3112" s="4">
        <f t="shared" si="48"/>
        <v>11.823684135500001</v>
      </c>
    </row>
    <row r="3113" spans="1:2" x14ac:dyDescent="0.25">
      <c r="A3113" s="3">
        <v>118358902819</v>
      </c>
      <c r="B3113" s="4">
        <f t="shared" si="48"/>
        <v>11.835890281899999</v>
      </c>
    </row>
    <row r="3114" spans="1:2" x14ac:dyDescent="0.25">
      <c r="A3114" s="3">
        <v>118603048062</v>
      </c>
      <c r="B3114" s="4">
        <f t="shared" si="48"/>
        <v>11.8603048062</v>
      </c>
    </row>
    <row r="3115" spans="1:2" x14ac:dyDescent="0.25">
      <c r="A3115" s="3">
        <v>119622345696</v>
      </c>
      <c r="B3115" s="4">
        <f t="shared" si="48"/>
        <v>11.9622345696</v>
      </c>
    </row>
    <row r="3116" spans="1:2" x14ac:dyDescent="0.25">
      <c r="A3116" s="3">
        <v>120513487522</v>
      </c>
      <c r="B3116" s="4">
        <f t="shared" si="48"/>
        <v>12.051348752199999</v>
      </c>
    </row>
    <row r="3117" spans="1:2" x14ac:dyDescent="0.25">
      <c r="A3117" s="3">
        <v>121673154870</v>
      </c>
      <c r="B3117" s="4">
        <f t="shared" si="48"/>
        <v>12.167315487</v>
      </c>
    </row>
    <row r="3118" spans="1:2" x14ac:dyDescent="0.25">
      <c r="A3118" s="3">
        <v>122570378426</v>
      </c>
      <c r="B3118" s="4">
        <f t="shared" si="48"/>
        <v>12.257037842600001</v>
      </c>
    </row>
    <row r="3119" spans="1:2" x14ac:dyDescent="0.25">
      <c r="A3119" s="3">
        <v>123608011473</v>
      </c>
      <c r="B3119" s="4">
        <f t="shared" si="48"/>
        <v>12.3608011473</v>
      </c>
    </row>
    <row r="3120" spans="1:2" x14ac:dyDescent="0.25">
      <c r="A3120" s="3">
        <v>124352632975</v>
      </c>
      <c r="B3120" s="4">
        <f t="shared" si="48"/>
        <v>12.435263297500001</v>
      </c>
    </row>
    <row r="3121" spans="1:2" x14ac:dyDescent="0.25">
      <c r="A3121" s="3">
        <v>125152194748</v>
      </c>
      <c r="B3121" s="4">
        <f t="shared" si="48"/>
        <v>12.5152194748</v>
      </c>
    </row>
    <row r="3122" spans="1:2" x14ac:dyDescent="0.25">
      <c r="A3122" s="3">
        <v>126055576676</v>
      </c>
      <c r="B3122" s="4">
        <f t="shared" si="48"/>
        <v>12.605557667599999</v>
      </c>
    </row>
    <row r="3123" spans="1:2" x14ac:dyDescent="0.25">
      <c r="A3123" s="3">
        <v>126775780064</v>
      </c>
      <c r="B3123" s="4">
        <f t="shared" si="48"/>
        <v>12.677578006399999</v>
      </c>
    </row>
    <row r="3124" spans="1:2" x14ac:dyDescent="0.25">
      <c r="A3124" s="3">
        <v>127557023886</v>
      </c>
      <c r="B3124" s="4">
        <f t="shared" si="48"/>
        <v>12.7557023886</v>
      </c>
    </row>
    <row r="3125" spans="1:2" x14ac:dyDescent="0.25">
      <c r="A3125" s="3">
        <v>128204006888</v>
      </c>
      <c r="B3125" s="4">
        <f t="shared" si="48"/>
        <v>12.8204006888</v>
      </c>
    </row>
    <row r="3126" spans="1:2" x14ac:dyDescent="0.25">
      <c r="A3126" s="3">
        <v>128851007352</v>
      </c>
      <c r="B3126" s="4">
        <f t="shared" si="48"/>
        <v>12.8851007352</v>
      </c>
    </row>
    <row r="3127" spans="1:2" x14ac:dyDescent="0.25">
      <c r="A3127" s="3">
        <v>129607848582</v>
      </c>
      <c r="B3127" s="4">
        <f t="shared" si="48"/>
        <v>12.9607848582</v>
      </c>
    </row>
    <row r="3128" spans="1:2" x14ac:dyDescent="0.25">
      <c r="A3128" s="3">
        <v>130151065757</v>
      </c>
      <c r="B3128" s="4">
        <f t="shared" si="48"/>
        <v>13.015106575700001</v>
      </c>
    </row>
    <row r="3129" spans="1:2" x14ac:dyDescent="0.25">
      <c r="A3129" s="3">
        <v>130871294369</v>
      </c>
      <c r="B3129" s="4">
        <f t="shared" si="48"/>
        <v>13.0871294369</v>
      </c>
    </row>
    <row r="3130" spans="1:2" x14ac:dyDescent="0.25">
      <c r="A3130" s="3">
        <v>131634232852</v>
      </c>
      <c r="B3130" s="4">
        <f t="shared" si="48"/>
        <v>13.1634232852</v>
      </c>
    </row>
    <row r="3131" spans="1:2" x14ac:dyDescent="0.25">
      <c r="A3131" s="3">
        <v>132439928742</v>
      </c>
      <c r="B3131" s="4">
        <f t="shared" si="48"/>
        <v>13.2439928742</v>
      </c>
    </row>
    <row r="3132" spans="1:2" x14ac:dyDescent="0.25">
      <c r="A3132" s="3">
        <v>133141841344</v>
      </c>
      <c r="B3132" s="4">
        <f t="shared" si="48"/>
        <v>13.3141841344</v>
      </c>
    </row>
    <row r="3133" spans="1:2" x14ac:dyDescent="0.25">
      <c r="A3133" s="3">
        <v>133764395560</v>
      </c>
      <c r="B3133" s="4">
        <f t="shared" si="48"/>
        <v>13.376439555999999</v>
      </c>
    </row>
    <row r="3134" spans="1:2" x14ac:dyDescent="0.25">
      <c r="A3134" s="3">
        <v>134191665015</v>
      </c>
      <c r="B3134" s="4">
        <f t="shared" si="48"/>
        <v>13.419166501499999</v>
      </c>
    </row>
    <row r="3135" spans="1:2" x14ac:dyDescent="0.25">
      <c r="A3135" s="3">
        <v>134490750528</v>
      </c>
      <c r="B3135" s="4">
        <f t="shared" si="48"/>
        <v>13.4490750528</v>
      </c>
    </row>
    <row r="3136" spans="1:2" x14ac:dyDescent="0.25">
      <c r="A3136" s="3">
        <v>134869172114</v>
      </c>
      <c r="B3136" s="4">
        <f t="shared" si="48"/>
        <v>13.4869172114</v>
      </c>
    </row>
    <row r="3137" spans="1:2" x14ac:dyDescent="0.25">
      <c r="A3137" s="3">
        <v>134869171144</v>
      </c>
      <c r="B3137" s="4">
        <f t="shared" si="48"/>
        <v>13.486917114400001</v>
      </c>
    </row>
    <row r="3138" spans="1:2" x14ac:dyDescent="0.25">
      <c r="A3138" s="3">
        <v>134930202846</v>
      </c>
      <c r="B3138" s="4">
        <f t="shared" si="48"/>
        <v>13.4930202846</v>
      </c>
    </row>
    <row r="3139" spans="1:2" x14ac:dyDescent="0.25">
      <c r="A3139" s="3">
        <v>135320849981</v>
      </c>
      <c r="B3139" s="4">
        <f t="shared" si="48"/>
        <v>13.5320849981</v>
      </c>
    </row>
    <row r="3140" spans="1:2" x14ac:dyDescent="0.25">
      <c r="A3140" s="3">
        <v>135418505943</v>
      </c>
      <c r="B3140" s="4">
        <f t="shared" si="48"/>
        <v>13.5418505943</v>
      </c>
    </row>
    <row r="3141" spans="1:2" x14ac:dyDescent="0.25">
      <c r="A3141" s="3">
        <v>135375781520</v>
      </c>
      <c r="B3141" s="4">
        <f t="shared" ref="B3141:B3204" si="49">A3141/10000000000</f>
        <v>13.537578152</v>
      </c>
    </row>
    <row r="3142" spans="1:2" x14ac:dyDescent="0.25">
      <c r="A3142" s="3">
        <v>135516160936</v>
      </c>
      <c r="B3142" s="4">
        <f t="shared" si="49"/>
        <v>13.5516160936</v>
      </c>
    </row>
    <row r="3143" spans="1:2" x14ac:dyDescent="0.25">
      <c r="A3143" s="3">
        <v>135937302094</v>
      </c>
      <c r="B3143" s="4">
        <f t="shared" si="49"/>
        <v>13.5937302094</v>
      </c>
    </row>
    <row r="3144" spans="1:2" x14ac:dyDescent="0.25">
      <c r="A3144" s="3">
        <v>136028850133</v>
      </c>
      <c r="B3144" s="4">
        <f t="shared" si="49"/>
        <v>13.6028850133</v>
      </c>
    </row>
    <row r="3145" spans="1:2" x14ac:dyDescent="0.25">
      <c r="A3145" s="3">
        <v>136370643578</v>
      </c>
      <c r="B3145" s="4">
        <f t="shared" si="49"/>
        <v>13.6370643578</v>
      </c>
    </row>
    <row r="3146" spans="1:2" x14ac:dyDescent="0.25">
      <c r="A3146" s="3">
        <v>136602566182</v>
      </c>
      <c r="B3146" s="4">
        <f t="shared" si="49"/>
        <v>13.6602566182</v>
      </c>
    </row>
    <row r="3147" spans="1:2" x14ac:dyDescent="0.25">
      <c r="A3147" s="3">
        <v>136871104315</v>
      </c>
      <c r="B3147" s="4">
        <f t="shared" si="49"/>
        <v>13.687110431500001</v>
      </c>
    </row>
    <row r="3148" spans="1:2" x14ac:dyDescent="0.25">
      <c r="A3148" s="3">
        <v>136871104315</v>
      </c>
      <c r="B3148" s="4">
        <f t="shared" si="49"/>
        <v>13.687110431500001</v>
      </c>
    </row>
    <row r="3149" spans="1:2" x14ac:dyDescent="0.25">
      <c r="A3149" s="3">
        <v>136877209328</v>
      </c>
      <c r="B3149" s="4">
        <f t="shared" si="49"/>
        <v>13.6877209328</v>
      </c>
    </row>
    <row r="3150" spans="1:2" x14ac:dyDescent="0.25">
      <c r="A3150" s="3">
        <v>136889416445</v>
      </c>
      <c r="B3150" s="4">
        <f t="shared" si="49"/>
        <v>13.6889416445</v>
      </c>
    </row>
    <row r="3151" spans="1:2" x14ac:dyDescent="0.25">
      <c r="A3151" s="3">
        <v>136944352835</v>
      </c>
      <c r="B3151" s="4">
        <f t="shared" si="49"/>
        <v>13.694435283500001</v>
      </c>
    </row>
    <row r="3152" spans="1:2" x14ac:dyDescent="0.25">
      <c r="A3152" s="3">
        <v>136895520488</v>
      </c>
      <c r="B3152" s="4">
        <f t="shared" si="49"/>
        <v>13.6895520488</v>
      </c>
    </row>
    <row r="3153" spans="1:2" x14ac:dyDescent="0.25">
      <c r="A3153" s="3">
        <v>136926040705</v>
      </c>
      <c r="B3153" s="4">
        <f t="shared" si="49"/>
        <v>13.6926040705</v>
      </c>
    </row>
    <row r="3154" spans="1:2" x14ac:dyDescent="0.25">
      <c r="A3154" s="3">
        <v>136913832619</v>
      </c>
      <c r="B3154" s="4">
        <f t="shared" si="49"/>
        <v>13.6913832619</v>
      </c>
    </row>
    <row r="3155" spans="1:2" x14ac:dyDescent="0.25">
      <c r="A3155" s="3">
        <v>136901625502</v>
      </c>
      <c r="B3155" s="4">
        <f t="shared" si="49"/>
        <v>13.6901625502</v>
      </c>
    </row>
    <row r="3156" spans="1:2" x14ac:dyDescent="0.25">
      <c r="A3156" s="3">
        <v>136883312402</v>
      </c>
      <c r="B3156" s="4">
        <f t="shared" si="49"/>
        <v>13.6883312402</v>
      </c>
    </row>
    <row r="3157" spans="1:2" x14ac:dyDescent="0.25">
      <c r="A3157" s="3">
        <v>136865002212</v>
      </c>
      <c r="B3157" s="4">
        <f t="shared" si="49"/>
        <v>13.686500221199999</v>
      </c>
    </row>
    <row r="3158" spans="1:2" x14ac:dyDescent="0.25">
      <c r="A3158" s="3">
        <v>136889416445</v>
      </c>
      <c r="B3158" s="4">
        <f t="shared" si="49"/>
        <v>13.6889416445</v>
      </c>
    </row>
    <row r="3159" spans="1:2" x14ac:dyDescent="0.25">
      <c r="A3159" s="3">
        <v>136950456879</v>
      </c>
      <c r="B3159" s="4">
        <f t="shared" si="49"/>
        <v>13.6950456879</v>
      </c>
    </row>
    <row r="3160" spans="1:2" x14ac:dyDescent="0.25">
      <c r="A3160" s="3">
        <v>136565944832</v>
      </c>
      <c r="B3160" s="4">
        <f t="shared" si="49"/>
        <v>13.656594483199999</v>
      </c>
    </row>
    <row r="3161" spans="1:2" x14ac:dyDescent="0.25">
      <c r="A3161" s="3">
        <v>136395055871</v>
      </c>
      <c r="B3161" s="4">
        <f t="shared" si="49"/>
        <v>13.6395055871</v>
      </c>
    </row>
    <row r="3162" spans="1:2" x14ac:dyDescent="0.25">
      <c r="A3162" s="3">
        <v>136419468164</v>
      </c>
      <c r="B3162" s="4">
        <f t="shared" si="49"/>
        <v>13.641946816400001</v>
      </c>
    </row>
    <row r="3163" spans="1:2" x14ac:dyDescent="0.25">
      <c r="A3163" s="3">
        <v>136437777383</v>
      </c>
      <c r="B3163" s="4">
        <f t="shared" si="49"/>
        <v>13.643777738300001</v>
      </c>
    </row>
    <row r="3164" spans="1:2" x14ac:dyDescent="0.25">
      <c r="A3164" s="3">
        <v>136840595740</v>
      </c>
      <c r="B3164" s="4">
        <f t="shared" si="49"/>
        <v>13.684059574000001</v>
      </c>
    </row>
    <row r="3165" spans="1:2" x14ac:dyDescent="0.25">
      <c r="A3165" s="3">
        <v>136919936662</v>
      </c>
      <c r="B3165" s="4">
        <f t="shared" si="49"/>
        <v>13.6919936662</v>
      </c>
    </row>
    <row r="3166" spans="1:2" x14ac:dyDescent="0.25">
      <c r="A3166" s="3">
        <v>136913832619</v>
      </c>
      <c r="B3166" s="4">
        <f t="shared" si="49"/>
        <v>13.6913832619</v>
      </c>
    </row>
    <row r="3167" spans="1:2" x14ac:dyDescent="0.25">
      <c r="A3167" s="3">
        <v>136919936662</v>
      </c>
      <c r="B3167" s="4">
        <f t="shared" si="49"/>
        <v>13.6919936662</v>
      </c>
    </row>
    <row r="3168" spans="1:2" x14ac:dyDescent="0.25">
      <c r="A3168" s="3">
        <v>136895521459</v>
      </c>
      <c r="B3168" s="4">
        <f t="shared" si="49"/>
        <v>13.6895521459</v>
      </c>
    </row>
    <row r="3169" spans="1:2" x14ac:dyDescent="0.25">
      <c r="A3169" s="3">
        <v>136883312402</v>
      </c>
      <c r="B3169" s="4">
        <f t="shared" si="49"/>
        <v>13.6883312402</v>
      </c>
    </row>
    <row r="3170" spans="1:2" x14ac:dyDescent="0.25">
      <c r="A3170" s="3">
        <v>136956560922</v>
      </c>
      <c r="B3170" s="4">
        <f t="shared" si="49"/>
        <v>13.6956560922</v>
      </c>
    </row>
    <row r="3171" spans="1:2" x14ac:dyDescent="0.25">
      <c r="A3171" s="3">
        <v>136901624532</v>
      </c>
      <c r="B3171" s="4">
        <f t="shared" si="49"/>
        <v>13.690162453199999</v>
      </c>
    </row>
    <row r="3172" spans="1:2" x14ac:dyDescent="0.25">
      <c r="A3172" s="3">
        <v>136883313372</v>
      </c>
      <c r="B3172" s="4">
        <f t="shared" si="49"/>
        <v>13.688331337199999</v>
      </c>
    </row>
    <row r="3173" spans="1:2" x14ac:dyDescent="0.25">
      <c r="A3173" s="3">
        <v>137591378523</v>
      </c>
      <c r="B3173" s="4">
        <f t="shared" si="49"/>
        <v>13.7591378523</v>
      </c>
    </row>
    <row r="3174" spans="1:2" x14ac:dyDescent="0.25">
      <c r="A3174" s="3">
        <v>137988131641</v>
      </c>
      <c r="B3174" s="4">
        <f t="shared" si="49"/>
        <v>13.7988131641</v>
      </c>
    </row>
    <row r="3175" spans="1:2" x14ac:dyDescent="0.25">
      <c r="A3175" s="3">
        <v>138610681977</v>
      </c>
      <c r="B3175" s="4">
        <f t="shared" si="49"/>
        <v>13.8610681977</v>
      </c>
    </row>
    <row r="3176" spans="1:2" x14ac:dyDescent="0.25">
      <c r="A3176" s="3">
        <v>139068436724</v>
      </c>
      <c r="B3176" s="4">
        <f t="shared" si="49"/>
        <v>13.906843672400001</v>
      </c>
    </row>
    <row r="3177" spans="1:2" x14ac:dyDescent="0.25">
      <c r="A3177" s="3">
        <v>139416314809</v>
      </c>
      <c r="B3177" s="4">
        <f t="shared" si="49"/>
        <v>13.9416314809</v>
      </c>
    </row>
    <row r="3178" spans="1:2" x14ac:dyDescent="0.25">
      <c r="A3178" s="3">
        <v>140698110561</v>
      </c>
      <c r="B3178" s="4">
        <f t="shared" si="49"/>
        <v>14.069811056100001</v>
      </c>
    </row>
    <row r="3179" spans="1:2" x14ac:dyDescent="0.25">
      <c r="A3179" s="3">
        <v>141454969253</v>
      </c>
      <c r="B3179" s="4">
        <f t="shared" si="49"/>
        <v>14.1454969253</v>
      </c>
    </row>
    <row r="3180" spans="1:2" x14ac:dyDescent="0.25">
      <c r="A3180" s="3">
        <v>142028679481</v>
      </c>
      <c r="B3180" s="4">
        <f t="shared" si="49"/>
        <v>14.2028679481</v>
      </c>
    </row>
    <row r="3181" spans="1:2" x14ac:dyDescent="0.25">
      <c r="A3181" s="3">
        <v>142492558644</v>
      </c>
      <c r="B3181" s="4">
        <f t="shared" si="49"/>
        <v>14.2492558644</v>
      </c>
    </row>
    <row r="3182" spans="1:2" x14ac:dyDescent="0.25">
      <c r="A3182" s="3">
        <v>143133445363</v>
      </c>
      <c r="B3182" s="4">
        <f t="shared" si="49"/>
        <v>14.313344536300001</v>
      </c>
    </row>
    <row r="3183" spans="1:2" x14ac:dyDescent="0.25">
      <c r="A3183" s="3">
        <v>143682769492</v>
      </c>
      <c r="B3183" s="4">
        <f t="shared" si="49"/>
        <v>14.3682769492</v>
      </c>
    </row>
    <row r="3184" spans="1:2" x14ac:dyDescent="0.25">
      <c r="A3184" s="3">
        <v>144079503207</v>
      </c>
      <c r="B3184" s="4">
        <f t="shared" si="49"/>
        <v>14.407950320699999</v>
      </c>
    </row>
    <row r="3185" spans="1:2" x14ac:dyDescent="0.25">
      <c r="A3185" s="3">
        <v>144341955730</v>
      </c>
      <c r="B3185" s="4">
        <f t="shared" si="49"/>
        <v>14.434195573</v>
      </c>
    </row>
    <row r="3186" spans="1:2" x14ac:dyDescent="0.25">
      <c r="A3186" s="3">
        <v>144610517146</v>
      </c>
      <c r="B3186" s="4">
        <f t="shared" si="49"/>
        <v>14.4610517146</v>
      </c>
    </row>
    <row r="3187" spans="1:2" x14ac:dyDescent="0.25">
      <c r="A3187" s="3">
        <v>144879083413</v>
      </c>
      <c r="B3187" s="4">
        <f t="shared" si="49"/>
        <v>14.487908341300001</v>
      </c>
    </row>
    <row r="3188" spans="1:2" x14ac:dyDescent="0.25">
      <c r="A3188" s="3">
        <v>144866876296</v>
      </c>
      <c r="B3188" s="4">
        <f t="shared" si="49"/>
        <v>14.4866876296</v>
      </c>
    </row>
    <row r="3189" spans="1:2" x14ac:dyDescent="0.25">
      <c r="A3189" s="3">
        <v>144842460123</v>
      </c>
      <c r="B3189" s="4">
        <f t="shared" si="49"/>
        <v>14.4842460123</v>
      </c>
    </row>
    <row r="3190" spans="1:2" x14ac:dyDescent="0.25">
      <c r="A3190" s="3">
        <v>144891287619</v>
      </c>
      <c r="B3190" s="4">
        <f t="shared" si="49"/>
        <v>14.4891287619</v>
      </c>
    </row>
    <row r="3191" spans="1:2" x14ac:dyDescent="0.25">
      <c r="A3191" s="3">
        <v>144885183576</v>
      </c>
      <c r="B3191" s="4">
        <f t="shared" si="49"/>
        <v>14.4885183576</v>
      </c>
    </row>
    <row r="3192" spans="1:2" x14ac:dyDescent="0.25">
      <c r="A3192" s="3">
        <v>144854667240</v>
      </c>
      <c r="B3192" s="4">
        <f t="shared" si="49"/>
        <v>14.485466724</v>
      </c>
    </row>
    <row r="3193" spans="1:2" x14ac:dyDescent="0.25">
      <c r="A3193" s="3">
        <v>144885186486</v>
      </c>
      <c r="B3193" s="4">
        <f t="shared" si="49"/>
        <v>14.488518648599999</v>
      </c>
    </row>
    <row r="3194" spans="1:2" x14ac:dyDescent="0.25">
      <c r="A3194" s="3">
        <v>145147629307</v>
      </c>
      <c r="B3194" s="4">
        <f t="shared" si="49"/>
        <v>14.5147629307</v>
      </c>
    </row>
    <row r="3195" spans="1:2" x14ac:dyDescent="0.25">
      <c r="A3195" s="3">
        <v>145556557528</v>
      </c>
      <c r="B3195" s="4">
        <f t="shared" si="49"/>
        <v>14.5556557528</v>
      </c>
    </row>
    <row r="3196" spans="1:2" x14ac:dyDescent="0.25">
      <c r="A3196" s="3">
        <v>146057050279</v>
      </c>
      <c r="B3196" s="4">
        <f t="shared" si="49"/>
        <v>14.605705027899999</v>
      </c>
    </row>
    <row r="3197" spans="1:2" x14ac:dyDescent="0.25">
      <c r="A3197" s="3">
        <v>146441601131</v>
      </c>
      <c r="B3197" s="4">
        <f t="shared" si="49"/>
        <v>14.6441601131</v>
      </c>
    </row>
    <row r="3198" spans="1:2" x14ac:dyDescent="0.25">
      <c r="A3198" s="3">
        <v>146935994690</v>
      </c>
      <c r="B3198" s="4">
        <f t="shared" si="49"/>
        <v>14.693599469</v>
      </c>
    </row>
    <row r="3199" spans="1:2" x14ac:dyDescent="0.25">
      <c r="A3199" s="3">
        <v>147247288291</v>
      </c>
      <c r="B3199" s="4">
        <f t="shared" si="49"/>
        <v>14.7247288291</v>
      </c>
    </row>
    <row r="3200" spans="1:2" x14ac:dyDescent="0.25">
      <c r="A3200" s="3">
        <v>147412085820</v>
      </c>
      <c r="B3200" s="4">
        <f t="shared" si="49"/>
        <v>14.741208582000001</v>
      </c>
    </row>
    <row r="3201" spans="1:2" x14ac:dyDescent="0.25">
      <c r="A3201" s="3">
        <v>147424295847</v>
      </c>
      <c r="B3201" s="4">
        <f t="shared" si="49"/>
        <v>14.7424295847</v>
      </c>
    </row>
    <row r="3202" spans="1:2" x14ac:dyDescent="0.25">
      <c r="A3202" s="3">
        <v>147442606037</v>
      </c>
      <c r="B3202" s="4">
        <f t="shared" si="49"/>
        <v>14.744260603700001</v>
      </c>
    </row>
    <row r="3203" spans="1:2" x14ac:dyDescent="0.25">
      <c r="A3203" s="3">
        <v>147436501994</v>
      </c>
      <c r="B3203" s="4">
        <f t="shared" si="49"/>
        <v>14.743650199399999</v>
      </c>
    </row>
    <row r="3204" spans="1:2" x14ac:dyDescent="0.25">
      <c r="A3204" s="3">
        <v>147405984687</v>
      </c>
      <c r="B3204" s="4">
        <f t="shared" si="49"/>
        <v>14.7405984687</v>
      </c>
    </row>
    <row r="3205" spans="1:2" x14ac:dyDescent="0.25">
      <c r="A3205" s="3">
        <v>147790492854</v>
      </c>
      <c r="B3205" s="4">
        <f t="shared" ref="B3205:B3268" si="50">A3205/10000000000</f>
        <v>14.779049285399999</v>
      </c>
    </row>
    <row r="3206" spans="1:2" x14ac:dyDescent="0.25">
      <c r="A3206" s="3">
        <v>147900353993</v>
      </c>
      <c r="B3206" s="4">
        <f t="shared" si="50"/>
        <v>14.790035399300001</v>
      </c>
    </row>
    <row r="3207" spans="1:2" x14ac:dyDescent="0.25">
      <c r="A3207" s="3">
        <v>147918666123</v>
      </c>
      <c r="B3207" s="4">
        <f t="shared" si="50"/>
        <v>14.7918666123</v>
      </c>
    </row>
    <row r="3208" spans="1:2" x14ac:dyDescent="0.25">
      <c r="A3208" s="3">
        <v>147900353993</v>
      </c>
      <c r="B3208" s="4">
        <f t="shared" si="50"/>
        <v>14.790035399300001</v>
      </c>
    </row>
    <row r="3209" spans="1:2" x14ac:dyDescent="0.25">
      <c r="A3209" s="3">
        <v>147900353993</v>
      </c>
      <c r="B3209" s="4">
        <f t="shared" si="50"/>
        <v>14.790035399300001</v>
      </c>
    </row>
    <row r="3210" spans="1:2" x14ac:dyDescent="0.25">
      <c r="A3210" s="3">
        <v>147875937819</v>
      </c>
      <c r="B3210" s="4">
        <f t="shared" si="50"/>
        <v>14.7875937819</v>
      </c>
    </row>
    <row r="3211" spans="1:2" x14ac:dyDescent="0.25">
      <c r="A3211" s="3">
        <v>147851523586</v>
      </c>
      <c r="B3211" s="4">
        <f t="shared" si="50"/>
        <v>14.7851523586</v>
      </c>
    </row>
    <row r="3212" spans="1:2" x14ac:dyDescent="0.25">
      <c r="A3212" s="3">
        <v>147912562080</v>
      </c>
      <c r="B3212" s="4">
        <f t="shared" si="50"/>
        <v>14.791256208</v>
      </c>
    </row>
    <row r="3213" spans="1:2" x14ac:dyDescent="0.25">
      <c r="A3213" s="3">
        <v>148168915409</v>
      </c>
      <c r="B3213" s="4">
        <f t="shared" si="50"/>
        <v>14.8168915409</v>
      </c>
    </row>
    <row r="3214" spans="1:2" x14ac:dyDescent="0.25">
      <c r="A3214" s="3">
        <v>148547339905</v>
      </c>
      <c r="B3214" s="4">
        <f t="shared" si="50"/>
        <v>14.8547339905</v>
      </c>
    </row>
    <row r="3215" spans="1:2" x14ac:dyDescent="0.25">
      <c r="A3215" s="3">
        <v>149310320104</v>
      </c>
      <c r="B3215" s="4">
        <f t="shared" si="50"/>
        <v>14.931032010399999</v>
      </c>
    </row>
    <row r="3216" spans="1:2" x14ac:dyDescent="0.25">
      <c r="A3216" s="3">
        <v>149920664293</v>
      </c>
      <c r="B3216" s="4">
        <f t="shared" si="50"/>
        <v>14.992066429299999</v>
      </c>
    </row>
    <row r="3217" spans="1:2" x14ac:dyDescent="0.25">
      <c r="A3217" s="3">
        <v>150909451411</v>
      </c>
      <c r="B3217" s="4">
        <f t="shared" si="50"/>
        <v>15.090945141100001</v>
      </c>
    </row>
    <row r="3218" spans="1:2" x14ac:dyDescent="0.25">
      <c r="A3218" s="3">
        <v>151446561632</v>
      </c>
      <c r="B3218" s="4">
        <f t="shared" si="50"/>
        <v>15.144656163200001</v>
      </c>
    </row>
    <row r="3219" spans="1:2" x14ac:dyDescent="0.25">
      <c r="A3219" s="3">
        <v>151800553462</v>
      </c>
      <c r="B3219" s="4">
        <f t="shared" si="50"/>
        <v>15.1800553462</v>
      </c>
    </row>
    <row r="3220" spans="1:2" x14ac:dyDescent="0.25">
      <c r="A3220" s="3">
        <v>152331598445</v>
      </c>
      <c r="B3220" s="4">
        <f t="shared" si="50"/>
        <v>15.233159844499999</v>
      </c>
    </row>
    <row r="3221" spans="1:2" x14ac:dyDescent="0.25">
      <c r="A3221" s="3">
        <v>152362118661</v>
      </c>
      <c r="B3221" s="4">
        <f t="shared" si="50"/>
        <v>15.2362118661</v>
      </c>
    </row>
    <row r="3222" spans="1:2" x14ac:dyDescent="0.25">
      <c r="A3222" s="3">
        <v>152813775185</v>
      </c>
      <c r="B3222" s="4">
        <f t="shared" si="50"/>
        <v>15.281377518499999</v>
      </c>
    </row>
    <row r="3223" spans="1:2" x14ac:dyDescent="0.25">
      <c r="A3223" s="3">
        <v>152887014975</v>
      </c>
      <c r="B3223" s="4">
        <f t="shared" si="50"/>
        <v>15.2887014975</v>
      </c>
    </row>
    <row r="3224" spans="1:2" x14ac:dyDescent="0.25">
      <c r="A3224" s="3">
        <v>152850396535</v>
      </c>
      <c r="B3224" s="4">
        <f t="shared" si="50"/>
        <v>15.2850396535</v>
      </c>
    </row>
    <row r="3225" spans="1:2" x14ac:dyDescent="0.25">
      <c r="A3225" s="3">
        <v>152832087316</v>
      </c>
      <c r="B3225" s="4">
        <f t="shared" si="50"/>
        <v>15.2832087316</v>
      </c>
    </row>
    <row r="3226" spans="1:2" x14ac:dyDescent="0.25">
      <c r="A3226" s="3">
        <v>152868705755</v>
      </c>
      <c r="B3226" s="4">
        <f t="shared" si="50"/>
        <v>15.2868705755</v>
      </c>
    </row>
    <row r="3227" spans="1:2" x14ac:dyDescent="0.25">
      <c r="A3227" s="3">
        <v>152862603652</v>
      </c>
      <c r="B3227" s="4">
        <f t="shared" si="50"/>
        <v>15.2862603652</v>
      </c>
    </row>
    <row r="3228" spans="1:2" x14ac:dyDescent="0.25">
      <c r="A3228" s="3">
        <v>152893118048</v>
      </c>
      <c r="B3228" s="4">
        <f t="shared" si="50"/>
        <v>15.289311804800001</v>
      </c>
    </row>
    <row r="3229" spans="1:2" x14ac:dyDescent="0.25">
      <c r="A3229" s="3">
        <v>152917532281</v>
      </c>
      <c r="B3229" s="4">
        <f t="shared" si="50"/>
        <v>15.291753228099999</v>
      </c>
    </row>
    <row r="3230" spans="1:2" x14ac:dyDescent="0.25">
      <c r="A3230" s="3">
        <v>152850399446</v>
      </c>
      <c r="B3230" s="4">
        <f t="shared" si="50"/>
        <v>15.285039944599999</v>
      </c>
    </row>
    <row r="3231" spans="1:2" x14ac:dyDescent="0.25">
      <c r="A3231" s="3">
        <v>153289872136</v>
      </c>
      <c r="B3231" s="4">
        <f t="shared" si="50"/>
        <v>15.3289872136</v>
      </c>
    </row>
    <row r="3232" spans="1:2" x14ac:dyDescent="0.25">
      <c r="A3232" s="3">
        <v>153894121984</v>
      </c>
      <c r="B3232" s="4">
        <f t="shared" si="50"/>
        <v>15.389412198400001</v>
      </c>
    </row>
    <row r="3233" spans="1:2" x14ac:dyDescent="0.25">
      <c r="A3233" s="3">
        <v>154266415273</v>
      </c>
      <c r="B3233" s="4">
        <f t="shared" si="50"/>
        <v>15.426641527299999</v>
      </c>
    </row>
    <row r="3234" spans="1:2" x14ac:dyDescent="0.25">
      <c r="A3234" s="3">
        <v>154394590482</v>
      </c>
      <c r="B3234" s="4">
        <f t="shared" si="50"/>
        <v>15.4394590482</v>
      </c>
    </row>
    <row r="3235" spans="1:2" x14ac:dyDescent="0.25">
      <c r="A3235" s="3">
        <v>154675364836</v>
      </c>
      <c r="B3235" s="4">
        <f t="shared" si="50"/>
        <v>15.4675364836</v>
      </c>
    </row>
    <row r="3236" spans="1:2" x14ac:dyDescent="0.25">
      <c r="A3236" s="3">
        <v>154888980160</v>
      </c>
      <c r="B3236" s="4">
        <f t="shared" si="50"/>
        <v>15.488898016</v>
      </c>
    </row>
    <row r="3237" spans="1:2" x14ac:dyDescent="0.25">
      <c r="A3237" s="3">
        <v>154895085174</v>
      </c>
      <c r="B3237" s="4">
        <f t="shared" si="50"/>
        <v>15.489508517399999</v>
      </c>
    </row>
    <row r="3238" spans="1:2" x14ac:dyDescent="0.25">
      <c r="A3238" s="3">
        <v>154876770133</v>
      </c>
      <c r="B3238" s="4">
        <f t="shared" si="50"/>
        <v>15.487677013300001</v>
      </c>
    </row>
    <row r="3239" spans="1:2" x14ac:dyDescent="0.25">
      <c r="A3239" s="3">
        <v>154937820268</v>
      </c>
      <c r="B3239" s="4">
        <f t="shared" si="50"/>
        <v>15.4937820268</v>
      </c>
    </row>
    <row r="3240" spans="1:2" x14ac:dyDescent="0.25">
      <c r="A3240" s="3">
        <v>154937820268</v>
      </c>
      <c r="B3240" s="4">
        <f t="shared" si="50"/>
        <v>15.4937820268</v>
      </c>
    </row>
    <row r="3241" spans="1:2" x14ac:dyDescent="0.25">
      <c r="A3241" s="3">
        <v>155102618768</v>
      </c>
      <c r="B3241" s="4">
        <f t="shared" si="50"/>
        <v>15.5102618768</v>
      </c>
    </row>
    <row r="3242" spans="1:2" x14ac:dyDescent="0.25">
      <c r="A3242" s="3">
        <v>155462747626</v>
      </c>
      <c r="B3242" s="4">
        <f t="shared" si="50"/>
        <v>15.5462747626</v>
      </c>
    </row>
    <row r="3243" spans="1:2" x14ac:dyDescent="0.25">
      <c r="A3243" s="3">
        <v>155938842637</v>
      </c>
      <c r="B3243" s="4">
        <f t="shared" si="50"/>
        <v>15.5938842637</v>
      </c>
    </row>
    <row r="3244" spans="1:2" x14ac:dyDescent="0.25">
      <c r="A3244" s="3">
        <v>155890016110</v>
      </c>
      <c r="B3244" s="4">
        <f t="shared" si="50"/>
        <v>15.589001611</v>
      </c>
    </row>
    <row r="3245" spans="1:2" x14ac:dyDescent="0.25">
      <c r="A3245" s="3">
        <v>155920532447</v>
      </c>
      <c r="B3245" s="4">
        <f t="shared" si="50"/>
        <v>15.592053244700001</v>
      </c>
    </row>
    <row r="3246" spans="1:2" x14ac:dyDescent="0.25">
      <c r="A3246" s="3">
        <v>155871705920</v>
      </c>
      <c r="B3246" s="4">
        <f t="shared" si="50"/>
        <v>15.587170592</v>
      </c>
    </row>
    <row r="3247" spans="1:2" x14ac:dyDescent="0.25">
      <c r="A3247" s="3">
        <v>155853395731</v>
      </c>
      <c r="B3247" s="4">
        <f t="shared" si="50"/>
        <v>15.585339573100001</v>
      </c>
    </row>
    <row r="3248" spans="1:2" x14ac:dyDescent="0.25">
      <c r="A3248" s="3">
        <v>155377301690</v>
      </c>
      <c r="B3248" s="4">
        <f t="shared" si="50"/>
        <v>15.537730169</v>
      </c>
    </row>
    <row r="3249" spans="1:2" x14ac:dyDescent="0.25">
      <c r="A3249" s="3">
        <v>155383404763</v>
      </c>
      <c r="B3249" s="4">
        <f t="shared" si="50"/>
        <v>15.5383404763</v>
      </c>
    </row>
    <row r="3250" spans="1:2" x14ac:dyDescent="0.25">
      <c r="A3250" s="3">
        <v>155358992470</v>
      </c>
      <c r="B3250" s="4">
        <f t="shared" si="50"/>
        <v>15.535899247</v>
      </c>
    </row>
    <row r="3251" spans="1:2" x14ac:dyDescent="0.25">
      <c r="A3251" s="3">
        <v>155371198617</v>
      </c>
      <c r="B3251" s="4">
        <f t="shared" si="50"/>
        <v>15.537119861700001</v>
      </c>
    </row>
    <row r="3252" spans="1:2" x14ac:dyDescent="0.25">
      <c r="A3252" s="3">
        <v>155371198617</v>
      </c>
      <c r="B3252" s="4">
        <f t="shared" si="50"/>
        <v>15.537119861700001</v>
      </c>
    </row>
    <row r="3253" spans="1:2" x14ac:dyDescent="0.25">
      <c r="A3253" s="3">
        <v>155413921100</v>
      </c>
      <c r="B3253" s="4">
        <f t="shared" si="50"/>
        <v>15.54139211</v>
      </c>
    </row>
    <row r="3254" spans="1:2" x14ac:dyDescent="0.25">
      <c r="A3254" s="3">
        <v>155389508807</v>
      </c>
      <c r="B3254" s="4">
        <f t="shared" si="50"/>
        <v>15.5389508807</v>
      </c>
    </row>
    <row r="3255" spans="1:2" x14ac:dyDescent="0.25">
      <c r="A3255" s="3">
        <v>154980531110</v>
      </c>
      <c r="B3255" s="4">
        <f t="shared" si="50"/>
        <v>15.498053111000001</v>
      </c>
    </row>
    <row r="3256" spans="1:2" x14ac:dyDescent="0.25">
      <c r="A3256" s="3">
        <v>154803511912</v>
      </c>
      <c r="B3256" s="4">
        <f t="shared" si="50"/>
        <v>15.4803511912</v>
      </c>
    </row>
    <row r="3257" spans="1:2" x14ac:dyDescent="0.25">
      <c r="A3257" s="3">
        <v>154803511912</v>
      </c>
      <c r="B3257" s="4">
        <f t="shared" si="50"/>
        <v>15.4803511912</v>
      </c>
    </row>
    <row r="3258" spans="1:2" x14ac:dyDescent="0.25">
      <c r="A3258" s="3">
        <v>154834035039</v>
      </c>
      <c r="B3258" s="4">
        <f t="shared" si="50"/>
        <v>15.4834035039</v>
      </c>
    </row>
    <row r="3259" spans="1:2" x14ac:dyDescent="0.25">
      <c r="A3259" s="3">
        <v>154376283203</v>
      </c>
      <c r="B3259" s="4">
        <f t="shared" si="50"/>
        <v>15.4376283203</v>
      </c>
    </row>
    <row r="3260" spans="1:2" x14ac:dyDescent="0.25">
      <c r="A3260" s="3">
        <v>154242004920</v>
      </c>
      <c r="B3260" s="4">
        <f t="shared" si="50"/>
        <v>15.424200492000001</v>
      </c>
    </row>
    <row r="3261" spans="1:2" x14ac:dyDescent="0.25">
      <c r="A3261" s="3">
        <v>153869700960</v>
      </c>
      <c r="B3261" s="4">
        <f t="shared" si="50"/>
        <v>15.386970096000001</v>
      </c>
    </row>
    <row r="3262" spans="1:2" x14ac:dyDescent="0.25">
      <c r="A3262" s="3">
        <v>153875805003</v>
      </c>
      <c r="B3262" s="4">
        <f t="shared" si="50"/>
        <v>15.3875805003</v>
      </c>
    </row>
    <row r="3263" spans="1:2" x14ac:dyDescent="0.25">
      <c r="A3263" s="3">
        <v>153930741393</v>
      </c>
      <c r="B3263" s="4">
        <f t="shared" si="50"/>
        <v>15.393074139299999</v>
      </c>
    </row>
    <row r="3264" spans="1:2" x14ac:dyDescent="0.25">
      <c r="A3264" s="3">
        <v>153918533307</v>
      </c>
      <c r="B3264" s="4">
        <f t="shared" si="50"/>
        <v>15.3918533307</v>
      </c>
    </row>
    <row r="3265" spans="1:2" x14ac:dyDescent="0.25">
      <c r="A3265" s="3">
        <v>153924636380</v>
      </c>
      <c r="B3265" s="4">
        <f t="shared" si="50"/>
        <v>15.392463638000001</v>
      </c>
    </row>
    <row r="3266" spans="1:2" x14ac:dyDescent="0.25">
      <c r="A3266" s="3">
        <v>153930741393</v>
      </c>
      <c r="B3266" s="4">
        <f t="shared" si="50"/>
        <v>15.393074139299999</v>
      </c>
    </row>
    <row r="3267" spans="1:2" x14ac:dyDescent="0.25">
      <c r="A3267" s="3">
        <v>153906325220</v>
      </c>
      <c r="B3267" s="4">
        <f t="shared" si="50"/>
        <v>15.390632522000001</v>
      </c>
    </row>
    <row r="3268" spans="1:2" x14ac:dyDescent="0.25">
      <c r="A3268" s="3">
        <v>154193178394</v>
      </c>
      <c r="B3268" s="4">
        <f t="shared" si="50"/>
        <v>15.4193178394</v>
      </c>
    </row>
    <row r="3269" spans="1:2" x14ac:dyDescent="0.25">
      <c r="A3269" s="3">
        <v>154388487409</v>
      </c>
      <c r="B3269" s="4">
        <f t="shared" ref="B3269:B3332" si="51">A3269/10000000000</f>
        <v>15.438848740899999</v>
      </c>
    </row>
    <row r="3270" spans="1:2" x14ac:dyDescent="0.25">
      <c r="A3270" s="3">
        <v>154596009362</v>
      </c>
      <c r="B3270" s="4">
        <f t="shared" si="51"/>
        <v>15.459600936199999</v>
      </c>
    </row>
    <row r="3271" spans="1:2" x14ac:dyDescent="0.25">
      <c r="A3271" s="3">
        <v>154907295201</v>
      </c>
      <c r="B3271" s="4">
        <f t="shared" si="51"/>
        <v>15.4907295201</v>
      </c>
    </row>
    <row r="3272" spans="1:2" x14ac:dyDescent="0.25">
      <c r="A3272" s="3">
        <v>155230802709</v>
      </c>
      <c r="B3272" s="4">
        <f t="shared" si="51"/>
        <v>15.5230802709</v>
      </c>
    </row>
    <row r="3273" spans="1:2" x14ac:dyDescent="0.25">
      <c r="A3273" s="3">
        <v>155438333393</v>
      </c>
      <c r="B3273" s="4">
        <f t="shared" si="51"/>
        <v>15.543833339300001</v>
      </c>
    </row>
    <row r="3274" spans="1:2" x14ac:dyDescent="0.25">
      <c r="A3274" s="3">
        <v>155670279280</v>
      </c>
      <c r="B3274" s="4">
        <f t="shared" si="51"/>
        <v>15.567027928</v>
      </c>
    </row>
    <row r="3275" spans="1:2" x14ac:dyDescent="0.25">
      <c r="A3275" s="3">
        <v>155944944740</v>
      </c>
      <c r="B3275" s="4">
        <f t="shared" si="51"/>
        <v>15.594494473999999</v>
      </c>
    </row>
    <row r="3276" spans="1:2" x14ac:dyDescent="0.25">
      <c r="A3276" s="3">
        <v>156311129134</v>
      </c>
      <c r="B3276" s="4">
        <f t="shared" si="51"/>
        <v>15.631112913400001</v>
      </c>
    </row>
    <row r="3277" spans="1:2" x14ac:dyDescent="0.25">
      <c r="A3277" s="3">
        <v>156414890111</v>
      </c>
      <c r="B3277" s="4">
        <f t="shared" si="51"/>
        <v>15.641489011099999</v>
      </c>
    </row>
    <row r="3278" spans="1:2" x14ac:dyDescent="0.25">
      <c r="A3278" s="3">
        <v>156921488846</v>
      </c>
      <c r="B3278" s="4">
        <f t="shared" si="51"/>
        <v>15.6921488846</v>
      </c>
    </row>
    <row r="3279" spans="1:2" x14ac:dyDescent="0.25">
      <c r="A3279" s="3">
        <v>157074071498</v>
      </c>
      <c r="B3279" s="4">
        <f t="shared" si="51"/>
        <v>15.7074071498</v>
      </c>
    </row>
    <row r="3280" spans="1:2" x14ac:dyDescent="0.25">
      <c r="A3280" s="3">
        <v>157403652005</v>
      </c>
      <c r="B3280" s="4">
        <f t="shared" si="51"/>
        <v>15.740365200499999</v>
      </c>
    </row>
    <row r="3281" spans="1:2" x14ac:dyDescent="0.25">
      <c r="A3281" s="3">
        <v>157409755078</v>
      </c>
      <c r="B3281" s="4">
        <f t="shared" si="51"/>
        <v>15.7409755078</v>
      </c>
    </row>
    <row r="3282" spans="1:2" x14ac:dyDescent="0.25">
      <c r="A3282" s="3">
        <v>157788205768</v>
      </c>
      <c r="B3282" s="4">
        <f t="shared" si="51"/>
        <v>15.778820576799999</v>
      </c>
    </row>
    <row r="3283" spans="1:2" x14ac:dyDescent="0.25">
      <c r="A3283" s="3">
        <v>158001847286</v>
      </c>
      <c r="B3283" s="4">
        <f t="shared" si="51"/>
        <v>15.8001847286</v>
      </c>
    </row>
    <row r="3284" spans="1:2" x14ac:dyDescent="0.25">
      <c r="A3284" s="3">
        <v>157995743242</v>
      </c>
      <c r="B3284" s="4">
        <f t="shared" si="51"/>
        <v>15.7995743242</v>
      </c>
    </row>
    <row r="3285" spans="1:2" x14ac:dyDescent="0.25">
      <c r="A3285" s="3">
        <v>158270422284</v>
      </c>
      <c r="B3285" s="4">
        <f t="shared" si="51"/>
        <v>15.8270422284</v>
      </c>
    </row>
    <row r="3286" spans="1:2" x14ac:dyDescent="0.25">
      <c r="A3286" s="3">
        <v>158691558591</v>
      </c>
      <c r="B3286" s="4">
        <f t="shared" si="51"/>
        <v>15.869155859099999</v>
      </c>
    </row>
    <row r="3287" spans="1:2" x14ac:dyDescent="0.25">
      <c r="A3287" s="3">
        <v>158972302871</v>
      </c>
      <c r="B3287" s="4">
        <f t="shared" si="51"/>
        <v>15.897230287099999</v>
      </c>
    </row>
    <row r="3288" spans="1:2" x14ac:dyDescent="0.25">
      <c r="A3288" s="3">
        <v>159008921310</v>
      </c>
      <c r="B3288" s="4">
        <f t="shared" si="51"/>
        <v>15.900892131000001</v>
      </c>
    </row>
    <row r="3289" spans="1:2" x14ac:dyDescent="0.25">
      <c r="A3289" s="3">
        <v>158941787505</v>
      </c>
      <c r="B3289" s="4">
        <f t="shared" si="51"/>
        <v>15.8941787505</v>
      </c>
    </row>
    <row r="3290" spans="1:2" x14ac:dyDescent="0.25">
      <c r="A3290" s="3">
        <v>158770898543</v>
      </c>
      <c r="B3290" s="4">
        <f t="shared" si="51"/>
        <v>15.877089854299999</v>
      </c>
    </row>
    <row r="3291" spans="1:2" x14ac:dyDescent="0.25">
      <c r="A3291" s="3">
        <v>158423024338</v>
      </c>
      <c r="B3291" s="4">
        <f t="shared" si="51"/>
        <v>15.8423024338</v>
      </c>
    </row>
    <row r="3292" spans="1:2" x14ac:dyDescent="0.25">
      <c r="A3292" s="3">
        <v>158386400078</v>
      </c>
      <c r="B3292" s="4">
        <f t="shared" si="51"/>
        <v>15.8386400078</v>
      </c>
    </row>
    <row r="3293" spans="1:2" x14ac:dyDescent="0.25">
      <c r="A3293" s="3">
        <v>158429126441</v>
      </c>
      <c r="B3293" s="4">
        <f t="shared" si="51"/>
        <v>15.8429126441</v>
      </c>
    </row>
    <row r="3294" spans="1:2" x14ac:dyDescent="0.25">
      <c r="A3294" s="3">
        <v>158477953938</v>
      </c>
      <c r="B3294" s="4">
        <f t="shared" si="51"/>
        <v>15.8477953938</v>
      </c>
    </row>
    <row r="3295" spans="1:2" x14ac:dyDescent="0.25">
      <c r="A3295" s="3">
        <v>158459644718</v>
      </c>
      <c r="B3295" s="4">
        <f t="shared" si="51"/>
        <v>15.8459644718</v>
      </c>
    </row>
    <row r="3296" spans="1:2" x14ac:dyDescent="0.25">
      <c r="A3296" s="3">
        <v>158874652729</v>
      </c>
      <c r="B3296" s="4">
        <f t="shared" si="51"/>
        <v>15.8874652729</v>
      </c>
    </row>
    <row r="3297" spans="1:2" x14ac:dyDescent="0.25">
      <c r="A3297" s="3">
        <v>159338527041</v>
      </c>
      <c r="B3297" s="4">
        <f t="shared" si="51"/>
        <v>15.9338527041</v>
      </c>
    </row>
    <row r="3298" spans="1:2" x14ac:dyDescent="0.25">
      <c r="A3298" s="3">
        <v>160077058082</v>
      </c>
      <c r="B3298" s="4">
        <f t="shared" si="51"/>
        <v>16.007705808200001</v>
      </c>
    </row>
    <row r="3299" spans="1:2" x14ac:dyDescent="0.25">
      <c r="A3299" s="3">
        <v>161145204554</v>
      </c>
      <c r="B3299" s="4">
        <f t="shared" si="51"/>
        <v>16.114520455400001</v>
      </c>
    </row>
    <row r="3300" spans="1:2" x14ac:dyDescent="0.25">
      <c r="A3300" s="3">
        <v>162030211293</v>
      </c>
      <c r="B3300" s="4">
        <f t="shared" si="51"/>
        <v>16.203021129300001</v>
      </c>
    </row>
    <row r="3301" spans="1:2" x14ac:dyDescent="0.25">
      <c r="A3301" s="3">
        <v>162536809058</v>
      </c>
      <c r="B3301" s="4">
        <f t="shared" si="51"/>
        <v>16.2536809058</v>
      </c>
    </row>
    <row r="3302" spans="1:2" x14ac:dyDescent="0.25">
      <c r="A3302" s="3">
        <v>162970168974</v>
      </c>
      <c r="B3302" s="4">
        <f t="shared" si="51"/>
        <v>16.297016897399999</v>
      </c>
    </row>
    <row r="3303" spans="1:2" x14ac:dyDescent="0.25">
      <c r="A3303" s="3">
        <v>163360789915</v>
      </c>
      <c r="B3303" s="4">
        <f t="shared" si="51"/>
        <v>16.336078991499999</v>
      </c>
    </row>
    <row r="3304" spans="1:2" x14ac:dyDescent="0.25">
      <c r="A3304" s="3">
        <v>163769759851</v>
      </c>
      <c r="B3304" s="4">
        <f t="shared" si="51"/>
        <v>16.3769759851</v>
      </c>
    </row>
    <row r="3305" spans="1:2" x14ac:dyDescent="0.25">
      <c r="A3305" s="3">
        <v>164367896924</v>
      </c>
      <c r="B3305" s="4">
        <f t="shared" si="51"/>
        <v>16.436789692400001</v>
      </c>
    </row>
    <row r="3306" spans="1:2" x14ac:dyDescent="0.25">
      <c r="A3306" s="3">
        <v>164923323155</v>
      </c>
      <c r="B3306" s="4">
        <f t="shared" si="51"/>
        <v>16.492332315500001</v>
      </c>
    </row>
    <row r="3307" spans="1:2" x14ac:dyDescent="0.25">
      <c r="A3307" s="3">
        <v>165722883958</v>
      </c>
      <c r="B3307" s="4">
        <f t="shared" si="51"/>
        <v>16.572288395800001</v>
      </c>
    </row>
    <row r="3308" spans="1:2" x14ac:dyDescent="0.25">
      <c r="A3308" s="3">
        <v>165796127628</v>
      </c>
      <c r="B3308" s="4">
        <f t="shared" si="51"/>
        <v>16.5796127628</v>
      </c>
    </row>
    <row r="3309" spans="1:2" x14ac:dyDescent="0.25">
      <c r="A3309" s="3">
        <v>166327151268</v>
      </c>
      <c r="B3309" s="4">
        <f t="shared" si="51"/>
        <v>16.632715126800001</v>
      </c>
    </row>
    <row r="3310" spans="1:2" x14ac:dyDescent="0.25">
      <c r="A3310" s="3">
        <v>166833757764</v>
      </c>
      <c r="B3310" s="4">
        <f t="shared" si="51"/>
        <v>16.683375776399998</v>
      </c>
    </row>
    <row r="3311" spans="1:2" x14ac:dyDescent="0.25">
      <c r="A3311" s="3">
        <v>167151157348</v>
      </c>
      <c r="B3311" s="4">
        <f t="shared" si="51"/>
        <v>16.715115734800001</v>
      </c>
    </row>
    <row r="3312" spans="1:2" x14ac:dyDescent="0.25">
      <c r="A3312" s="3">
        <v>167297649539</v>
      </c>
      <c r="B3312" s="4">
        <f t="shared" si="51"/>
        <v>16.729764953899998</v>
      </c>
    </row>
    <row r="3313" spans="1:2" x14ac:dyDescent="0.25">
      <c r="A3313" s="3">
        <v>167303753582</v>
      </c>
      <c r="B3313" s="4">
        <f t="shared" si="51"/>
        <v>16.7303753582</v>
      </c>
    </row>
    <row r="3314" spans="1:2" x14ac:dyDescent="0.25">
      <c r="A3314" s="3">
        <v>167291548406</v>
      </c>
      <c r="B3314" s="4">
        <f t="shared" si="51"/>
        <v>16.7291548406</v>
      </c>
    </row>
    <row r="3315" spans="1:2" x14ac:dyDescent="0.25">
      <c r="A3315" s="3">
        <v>167309857626</v>
      </c>
      <c r="B3315" s="4">
        <f t="shared" si="51"/>
        <v>16.7309857626</v>
      </c>
    </row>
    <row r="3316" spans="1:2" x14ac:dyDescent="0.25">
      <c r="A3316" s="3">
        <v>167303754552</v>
      </c>
      <c r="B3316" s="4">
        <f t="shared" si="51"/>
        <v>16.730375455200001</v>
      </c>
    </row>
    <row r="3317" spans="1:2" x14ac:dyDescent="0.25">
      <c r="A3317" s="3">
        <v>167303754552</v>
      </c>
      <c r="B3317" s="4">
        <f t="shared" si="51"/>
        <v>16.730375455200001</v>
      </c>
    </row>
    <row r="3318" spans="1:2" x14ac:dyDescent="0.25">
      <c r="A3318" s="3">
        <v>167633343791</v>
      </c>
      <c r="B3318" s="4">
        <f t="shared" si="51"/>
        <v>16.763334379100002</v>
      </c>
    </row>
    <row r="3319" spans="1:2" x14ac:dyDescent="0.25">
      <c r="A3319" s="3">
        <v>168042273951</v>
      </c>
      <c r="B3319" s="4">
        <f t="shared" si="51"/>
        <v>16.8042273951</v>
      </c>
    </row>
    <row r="3320" spans="1:2" x14ac:dyDescent="0.25">
      <c r="A3320" s="3">
        <v>168310822756</v>
      </c>
      <c r="B3320" s="4">
        <f t="shared" si="51"/>
        <v>16.8310822756</v>
      </c>
    </row>
    <row r="3321" spans="1:2" x14ac:dyDescent="0.25">
      <c r="A3321" s="3">
        <v>168579388053</v>
      </c>
      <c r="B3321" s="4">
        <f t="shared" si="51"/>
        <v>16.857938805300002</v>
      </c>
    </row>
    <row r="3322" spans="1:2" x14ac:dyDescent="0.25">
      <c r="A3322" s="3">
        <v>168793020840</v>
      </c>
      <c r="B3322" s="4">
        <f t="shared" si="51"/>
        <v>16.879302083999999</v>
      </c>
    </row>
    <row r="3323" spans="1:2" x14ac:dyDescent="0.25">
      <c r="A3323" s="3">
        <v>168847954320</v>
      </c>
      <c r="B3323" s="4">
        <f t="shared" si="51"/>
        <v>16.884795432000001</v>
      </c>
    </row>
    <row r="3324" spans="1:2" x14ac:dyDescent="0.25">
      <c r="A3324" s="3">
        <v>169317928795</v>
      </c>
      <c r="B3324" s="4">
        <f t="shared" si="51"/>
        <v>16.931792879500001</v>
      </c>
    </row>
    <row r="3325" spans="1:2" x14ac:dyDescent="0.25">
      <c r="A3325" s="3">
        <v>169397279418</v>
      </c>
      <c r="B3325" s="4">
        <f t="shared" si="51"/>
        <v>16.939727941800001</v>
      </c>
    </row>
    <row r="3326" spans="1:2" x14ac:dyDescent="0.25">
      <c r="A3326" s="3">
        <v>170044278912</v>
      </c>
      <c r="B3326" s="4">
        <f t="shared" si="51"/>
        <v>17.004427891199999</v>
      </c>
    </row>
    <row r="3327" spans="1:2" x14ac:dyDescent="0.25">
      <c r="A3327" s="3">
        <v>170331141787</v>
      </c>
      <c r="B3327" s="4">
        <f t="shared" si="51"/>
        <v>17.0331141787</v>
      </c>
    </row>
    <row r="3328" spans="1:2" x14ac:dyDescent="0.25">
      <c r="A3328" s="3">
        <v>170349453917</v>
      </c>
      <c r="B3328" s="4">
        <f t="shared" si="51"/>
        <v>17.034945391699999</v>
      </c>
    </row>
    <row r="3329" spans="1:2" x14ac:dyDescent="0.25">
      <c r="A3329" s="3">
        <v>170318933701</v>
      </c>
      <c r="B3329" s="4">
        <f t="shared" si="51"/>
        <v>17.031893370100001</v>
      </c>
    </row>
    <row r="3330" spans="1:2" x14ac:dyDescent="0.25">
      <c r="A3330" s="3">
        <v>170917078534</v>
      </c>
      <c r="B3330" s="4">
        <f t="shared" si="51"/>
        <v>17.091707853399999</v>
      </c>
    </row>
    <row r="3331" spans="1:2" x14ac:dyDescent="0.25">
      <c r="A3331" s="3">
        <v>171277201572</v>
      </c>
      <c r="B3331" s="4">
        <f t="shared" si="51"/>
        <v>17.127720157199999</v>
      </c>
    </row>
    <row r="3332" spans="1:2" x14ac:dyDescent="0.25">
      <c r="A3332" s="3">
        <v>171332132141</v>
      </c>
      <c r="B3332" s="4">
        <f t="shared" si="51"/>
        <v>17.1332132141</v>
      </c>
    </row>
    <row r="3333" spans="1:2" x14ac:dyDescent="0.25">
      <c r="A3333" s="3">
        <v>171692213463</v>
      </c>
      <c r="B3333" s="4">
        <f t="shared" ref="B3333:B3396" si="52">A3333/10000000000</f>
        <v>17.169221346299999</v>
      </c>
    </row>
    <row r="3334" spans="1:2" x14ac:dyDescent="0.25">
      <c r="A3334" s="3">
        <v>171765451312</v>
      </c>
      <c r="B3334" s="4">
        <f t="shared" si="52"/>
        <v>17.176545131200001</v>
      </c>
    </row>
    <row r="3335" spans="1:2" x14ac:dyDescent="0.25">
      <c r="A3335" s="3">
        <v>171911926040</v>
      </c>
      <c r="B3335" s="4">
        <f t="shared" si="52"/>
        <v>17.191192604000001</v>
      </c>
    </row>
    <row r="3336" spans="1:2" x14ac:dyDescent="0.25">
      <c r="A3336" s="3">
        <v>171789862635</v>
      </c>
      <c r="B3336" s="4">
        <f t="shared" si="52"/>
        <v>17.178986263500001</v>
      </c>
    </row>
    <row r="3337" spans="1:2" x14ac:dyDescent="0.25">
      <c r="A3337" s="3">
        <v>172101147504</v>
      </c>
      <c r="B3337" s="4">
        <f t="shared" si="52"/>
        <v>17.210114750399999</v>
      </c>
    </row>
    <row r="3338" spans="1:2" x14ac:dyDescent="0.25">
      <c r="A3338" s="3">
        <v>172137771764</v>
      </c>
      <c r="B3338" s="4">
        <f t="shared" si="52"/>
        <v>17.213777176400001</v>
      </c>
    </row>
    <row r="3339" spans="1:2" x14ac:dyDescent="0.25">
      <c r="A3339" s="3">
        <v>171911932831</v>
      </c>
      <c r="B3339" s="4">
        <f t="shared" si="52"/>
        <v>17.191193283099999</v>
      </c>
    </row>
    <row r="3340" spans="1:2" x14ac:dyDescent="0.25">
      <c r="A3340" s="3">
        <v>171918036874</v>
      </c>
      <c r="B3340" s="4">
        <f t="shared" si="52"/>
        <v>17.1918036874</v>
      </c>
    </row>
    <row r="3341" spans="1:2" x14ac:dyDescent="0.25">
      <c r="A3341" s="3">
        <v>171924139947</v>
      </c>
      <c r="B3341" s="4">
        <f t="shared" si="52"/>
        <v>17.192413994700001</v>
      </c>
    </row>
    <row r="3342" spans="1:2" x14ac:dyDescent="0.25">
      <c r="A3342" s="3">
        <v>172052318067</v>
      </c>
      <c r="B3342" s="4">
        <f t="shared" si="52"/>
        <v>17.205231806699999</v>
      </c>
    </row>
    <row r="3343" spans="1:2" x14ac:dyDescent="0.25">
      <c r="A3343" s="3">
        <v>172156083894</v>
      </c>
      <c r="B3343" s="4">
        <f t="shared" si="52"/>
        <v>17.2156083894</v>
      </c>
    </row>
    <row r="3344" spans="1:2" x14ac:dyDescent="0.25">
      <c r="A3344" s="3">
        <v>172302574144</v>
      </c>
      <c r="B3344" s="4">
        <f t="shared" si="52"/>
        <v>17.2302574144</v>
      </c>
    </row>
    <row r="3345" spans="1:2" x14ac:dyDescent="0.25">
      <c r="A3345" s="3">
        <v>172394133825</v>
      </c>
      <c r="B3345" s="4">
        <f t="shared" si="52"/>
        <v>17.2394133825</v>
      </c>
    </row>
    <row r="3346" spans="1:2" x14ac:dyDescent="0.25">
      <c r="A3346" s="3">
        <v>172516214692</v>
      </c>
      <c r="B3346" s="4">
        <f t="shared" si="52"/>
        <v>17.2516214692</v>
      </c>
    </row>
    <row r="3347" spans="1:2" x14ac:dyDescent="0.25">
      <c r="A3347" s="3">
        <v>172412445955</v>
      </c>
      <c r="B3347" s="4">
        <f t="shared" si="52"/>
        <v>17.2412445955</v>
      </c>
    </row>
    <row r="3348" spans="1:2" x14ac:dyDescent="0.25">
      <c r="A3348" s="3">
        <v>172375821695</v>
      </c>
      <c r="B3348" s="4">
        <f t="shared" si="52"/>
        <v>17.237582169500001</v>
      </c>
    </row>
    <row r="3349" spans="1:2" x14ac:dyDescent="0.25">
      <c r="A3349" s="3">
        <v>172754272384</v>
      </c>
      <c r="B3349" s="4">
        <f t="shared" si="52"/>
        <v>17.275427238399999</v>
      </c>
    </row>
    <row r="3350" spans="1:2" x14ac:dyDescent="0.25">
      <c r="A3350" s="3">
        <v>172851937078</v>
      </c>
      <c r="B3350" s="4">
        <f t="shared" si="52"/>
        <v>17.285193707800001</v>
      </c>
    </row>
    <row r="3351" spans="1:2" x14ac:dyDescent="0.25">
      <c r="A3351" s="3">
        <v>173273077266</v>
      </c>
      <c r="B3351" s="4">
        <f t="shared" si="52"/>
        <v>17.327307726600001</v>
      </c>
    </row>
    <row r="3352" spans="1:2" x14ac:dyDescent="0.25">
      <c r="A3352" s="3">
        <v>173462285148</v>
      </c>
      <c r="B3352" s="4">
        <f t="shared" si="52"/>
        <v>17.3462285148</v>
      </c>
    </row>
    <row r="3353" spans="1:2" x14ac:dyDescent="0.25">
      <c r="A3353" s="3">
        <v>173822413036</v>
      </c>
      <c r="B3353" s="4">
        <f t="shared" si="52"/>
        <v>17.382241303600001</v>
      </c>
    </row>
    <row r="3354" spans="1:2" x14ac:dyDescent="0.25">
      <c r="A3354" s="3">
        <v>173798004623</v>
      </c>
      <c r="B3354" s="4">
        <f t="shared" si="52"/>
        <v>17.3798004623</v>
      </c>
    </row>
    <row r="3355" spans="1:2" x14ac:dyDescent="0.25">
      <c r="A3355" s="3">
        <v>173883448619</v>
      </c>
      <c r="B3355" s="4">
        <f t="shared" si="52"/>
        <v>17.388344861899999</v>
      </c>
    </row>
    <row r="3356" spans="1:2" x14ac:dyDescent="0.25">
      <c r="A3356" s="3">
        <v>174396107742</v>
      </c>
      <c r="B3356" s="4">
        <f t="shared" si="52"/>
        <v>17.439610774199998</v>
      </c>
    </row>
    <row r="3357" spans="1:2" x14ac:dyDescent="0.25">
      <c r="A3357" s="3">
        <v>174847784638</v>
      </c>
      <c r="B3357" s="4">
        <f t="shared" si="52"/>
        <v>17.484778463800001</v>
      </c>
    </row>
    <row r="3358" spans="1:2" x14ac:dyDescent="0.25">
      <c r="A3358" s="3">
        <v>175037002222</v>
      </c>
      <c r="B3358" s="4">
        <f t="shared" si="52"/>
        <v>17.503700222199999</v>
      </c>
    </row>
    <row r="3359" spans="1:2" x14ac:dyDescent="0.25">
      <c r="A3359" s="3">
        <v>175415425748</v>
      </c>
      <c r="B3359" s="4">
        <f t="shared" si="52"/>
        <v>17.541542574800001</v>
      </c>
    </row>
    <row r="3360" spans="1:2" x14ac:dyDescent="0.25">
      <c r="A3360" s="3">
        <v>175745042150</v>
      </c>
      <c r="B3360" s="4">
        <f t="shared" si="52"/>
        <v>17.574504215000001</v>
      </c>
    </row>
    <row r="3361" spans="1:2" x14ac:dyDescent="0.25">
      <c r="A3361" s="3">
        <v>176025809712</v>
      </c>
      <c r="B3361" s="4">
        <f t="shared" si="52"/>
        <v>17.602580971199998</v>
      </c>
    </row>
    <row r="3362" spans="1:2" x14ac:dyDescent="0.25">
      <c r="A3362" s="3">
        <v>176800950461</v>
      </c>
      <c r="B3362" s="4">
        <f t="shared" si="52"/>
        <v>17.6800950461</v>
      </c>
    </row>
    <row r="3363" spans="1:2" x14ac:dyDescent="0.25">
      <c r="A3363" s="3">
        <v>176715505496</v>
      </c>
      <c r="B3363" s="4">
        <f t="shared" si="52"/>
        <v>17.671550549599999</v>
      </c>
    </row>
    <row r="3364" spans="1:2" x14ac:dyDescent="0.25">
      <c r="A3364" s="3">
        <v>177148846009</v>
      </c>
      <c r="B3364" s="4">
        <f t="shared" si="52"/>
        <v>17.7148846009</v>
      </c>
    </row>
    <row r="3365" spans="1:2" x14ac:dyDescent="0.25">
      <c r="A3365" s="3">
        <v>177203770758</v>
      </c>
      <c r="B3365" s="4">
        <f t="shared" si="52"/>
        <v>17.720377075799998</v>
      </c>
    </row>
    <row r="3366" spans="1:2" x14ac:dyDescent="0.25">
      <c r="A3366" s="3">
        <v>177612706739</v>
      </c>
      <c r="B3366" s="4">
        <f t="shared" si="52"/>
        <v>17.7612706739</v>
      </c>
    </row>
    <row r="3367" spans="1:2" x14ac:dyDescent="0.25">
      <c r="A3367" s="3">
        <v>177844640985</v>
      </c>
      <c r="B3367" s="4">
        <f t="shared" si="52"/>
        <v>17.784464098499999</v>
      </c>
    </row>
    <row r="3368" spans="1:2" x14ac:dyDescent="0.25">
      <c r="A3368" s="3">
        <v>178381792922</v>
      </c>
      <c r="B3368" s="4">
        <f t="shared" si="52"/>
        <v>17.8381792922</v>
      </c>
    </row>
    <row r="3369" spans="1:2" x14ac:dyDescent="0.25">
      <c r="A3369" s="3">
        <v>178455027860</v>
      </c>
      <c r="B3369" s="4">
        <f t="shared" si="52"/>
        <v>17.845502786000001</v>
      </c>
    </row>
    <row r="3370" spans="1:2" x14ac:dyDescent="0.25">
      <c r="A3370" s="3">
        <v>178845656562</v>
      </c>
      <c r="B3370" s="4">
        <f t="shared" si="52"/>
        <v>17.884565656199999</v>
      </c>
    </row>
    <row r="3371" spans="1:2" x14ac:dyDescent="0.25">
      <c r="A3371" s="3">
        <v>178882275972</v>
      </c>
      <c r="B3371" s="4">
        <f t="shared" si="52"/>
        <v>17.8882275972</v>
      </c>
    </row>
    <row r="3372" spans="1:2" x14ac:dyDescent="0.25">
      <c r="A3372" s="3">
        <v>179199673616</v>
      </c>
      <c r="B3372" s="4">
        <f t="shared" si="52"/>
        <v>17.919967361600001</v>
      </c>
    </row>
    <row r="3373" spans="1:2" x14ac:dyDescent="0.25">
      <c r="A3373" s="3">
        <v>179407196539</v>
      </c>
      <c r="B3373" s="4">
        <f t="shared" si="52"/>
        <v>17.9407196539</v>
      </c>
    </row>
    <row r="3374" spans="1:2" x14ac:dyDescent="0.25">
      <c r="A3374" s="3">
        <v>179846646916</v>
      </c>
      <c r="B3374" s="4">
        <f t="shared" si="52"/>
        <v>17.984664691599999</v>
      </c>
    </row>
    <row r="3375" spans="1:2" x14ac:dyDescent="0.25">
      <c r="A3375" s="3">
        <v>180060267091</v>
      </c>
      <c r="B3375" s="4">
        <f t="shared" si="52"/>
        <v>18.006026709099999</v>
      </c>
    </row>
    <row r="3376" spans="1:2" x14ac:dyDescent="0.25">
      <c r="A3376" s="3">
        <v>180371541289</v>
      </c>
      <c r="B3376" s="4">
        <f t="shared" si="52"/>
        <v>18.037154128899999</v>
      </c>
    </row>
    <row r="3377" spans="1:2" x14ac:dyDescent="0.25">
      <c r="A3377" s="3">
        <v>181177226508</v>
      </c>
      <c r="B3377" s="4">
        <f t="shared" si="52"/>
        <v>18.117722650800001</v>
      </c>
    </row>
    <row r="3378" spans="1:2" x14ac:dyDescent="0.25">
      <c r="A3378" s="3">
        <v>181360333258</v>
      </c>
      <c r="B3378" s="4">
        <f t="shared" si="52"/>
        <v>18.1360333258</v>
      </c>
    </row>
    <row r="3379" spans="1:2" x14ac:dyDescent="0.25">
      <c r="A3379" s="3">
        <v>181720471817</v>
      </c>
      <c r="B3379" s="4">
        <f t="shared" si="52"/>
        <v>18.172047181700002</v>
      </c>
    </row>
    <row r="3380" spans="1:2" x14ac:dyDescent="0.25">
      <c r="A3380" s="3">
        <v>182098893402</v>
      </c>
      <c r="B3380" s="4">
        <f t="shared" si="52"/>
        <v>18.2098893402</v>
      </c>
    </row>
    <row r="3381" spans="1:2" x14ac:dyDescent="0.25">
      <c r="A3381" s="3">
        <v>182391858380</v>
      </c>
      <c r="B3381" s="4">
        <f t="shared" si="52"/>
        <v>18.239185838000001</v>
      </c>
    </row>
    <row r="3382" spans="1:2" x14ac:dyDescent="0.25">
      <c r="A3382" s="3">
        <v>182428476820</v>
      </c>
      <c r="B3382" s="4">
        <f t="shared" si="52"/>
        <v>18.242847682000001</v>
      </c>
    </row>
    <row r="3383" spans="1:2" x14ac:dyDescent="0.25">
      <c r="A3383" s="3">
        <v>182739755868</v>
      </c>
      <c r="B3383" s="4">
        <f t="shared" si="52"/>
        <v>18.273975586799999</v>
      </c>
    </row>
    <row r="3384" spans="1:2" x14ac:dyDescent="0.25">
      <c r="A3384" s="3">
        <v>182886239327</v>
      </c>
      <c r="B3384" s="4">
        <f t="shared" si="52"/>
        <v>18.288623932699998</v>
      </c>
    </row>
    <row r="3385" spans="1:2" x14ac:dyDescent="0.25">
      <c r="A3385" s="3">
        <v>183191434705</v>
      </c>
      <c r="B3385" s="4">
        <f t="shared" si="52"/>
        <v>18.319143470499998</v>
      </c>
    </row>
    <row r="3386" spans="1:2" x14ac:dyDescent="0.25">
      <c r="A3386" s="3">
        <v>183539335104</v>
      </c>
      <c r="B3386" s="4">
        <f t="shared" si="52"/>
        <v>18.353933510400001</v>
      </c>
    </row>
    <row r="3387" spans="1:2" x14ac:dyDescent="0.25">
      <c r="A3387" s="3">
        <v>183850608331</v>
      </c>
      <c r="B3387" s="4">
        <f t="shared" si="52"/>
        <v>18.385060833099999</v>
      </c>
    </row>
    <row r="3388" spans="1:2" x14ac:dyDescent="0.25">
      <c r="A3388" s="3">
        <v>184058145806</v>
      </c>
      <c r="B3388" s="4">
        <f t="shared" si="52"/>
        <v>18.405814580600001</v>
      </c>
    </row>
    <row r="3389" spans="1:2" x14ac:dyDescent="0.25">
      <c r="A3389" s="3">
        <v>184381659135</v>
      </c>
      <c r="B3389" s="4">
        <f t="shared" si="52"/>
        <v>18.438165913500001</v>
      </c>
    </row>
    <row r="3390" spans="1:2" x14ac:dyDescent="0.25">
      <c r="A3390" s="3">
        <v>184760064228</v>
      </c>
      <c r="B3390" s="4">
        <f t="shared" si="52"/>
        <v>18.476006422800001</v>
      </c>
    </row>
    <row r="3391" spans="1:2" x14ac:dyDescent="0.25">
      <c r="A3391" s="3">
        <v>185156794063</v>
      </c>
      <c r="B3391" s="4">
        <f t="shared" si="52"/>
        <v>18.515679406299999</v>
      </c>
    </row>
    <row r="3392" spans="1:2" x14ac:dyDescent="0.25">
      <c r="A3392" s="3">
        <v>185443659849</v>
      </c>
      <c r="B3392" s="4">
        <f t="shared" si="52"/>
        <v>18.544365984900001</v>
      </c>
    </row>
    <row r="3393" spans="1:2" x14ac:dyDescent="0.25">
      <c r="A3393" s="3">
        <v>185425359360</v>
      </c>
      <c r="B3393" s="4">
        <f t="shared" si="52"/>
        <v>18.542535936</v>
      </c>
    </row>
    <row r="3394" spans="1:2" x14ac:dyDescent="0.25">
      <c r="A3394" s="3">
        <v>185919753889</v>
      </c>
      <c r="B3394" s="4">
        <f t="shared" si="52"/>
        <v>18.5919753889</v>
      </c>
    </row>
    <row r="3395" spans="1:2" x14ac:dyDescent="0.25">
      <c r="A3395" s="3">
        <v>185907550653</v>
      </c>
      <c r="B3395" s="4">
        <f t="shared" si="52"/>
        <v>18.590755065300002</v>
      </c>
    </row>
    <row r="3396" spans="1:2" x14ac:dyDescent="0.25">
      <c r="A3396" s="3">
        <v>186316476933</v>
      </c>
      <c r="B3396" s="4">
        <f t="shared" si="52"/>
        <v>18.6316476933</v>
      </c>
    </row>
    <row r="3397" spans="1:2" x14ac:dyDescent="0.25">
      <c r="A3397" s="3">
        <v>186481276403</v>
      </c>
      <c r="B3397" s="4">
        <f t="shared" ref="B3397:B3460" si="53">A3397/10000000000</f>
        <v>18.6481276403</v>
      </c>
    </row>
    <row r="3398" spans="1:2" x14ac:dyDescent="0.25">
      <c r="A3398" s="3">
        <v>186389715752</v>
      </c>
      <c r="B3398" s="4">
        <f t="shared" si="53"/>
        <v>18.638971575199999</v>
      </c>
    </row>
    <row r="3399" spans="1:2" x14ac:dyDescent="0.25">
      <c r="A3399" s="3">
        <v>186353091492</v>
      </c>
      <c r="B3399" s="4">
        <f t="shared" si="53"/>
        <v>18.635309149200001</v>
      </c>
    </row>
    <row r="3400" spans="1:2" x14ac:dyDescent="0.25">
      <c r="A3400" s="3">
        <v>186432444056</v>
      </c>
      <c r="B3400" s="4">
        <f t="shared" si="53"/>
        <v>18.643244405600001</v>
      </c>
    </row>
    <row r="3401" spans="1:2" x14ac:dyDescent="0.25">
      <c r="A3401" s="3">
        <v>186444648262</v>
      </c>
      <c r="B3401" s="4">
        <f t="shared" si="53"/>
        <v>18.6444648262</v>
      </c>
    </row>
    <row r="3402" spans="1:2" x14ac:dyDescent="0.25">
      <c r="A3402" s="3">
        <v>186939031150</v>
      </c>
      <c r="B3402" s="4">
        <f t="shared" si="53"/>
        <v>18.693903115000001</v>
      </c>
    </row>
    <row r="3403" spans="1:2" x14ac:dyDescent="0.25">
      <c r="A3403" s="3">
        <v>187592151179</v>
      </c>
      <c r="B3403" s="4">
        <f t="shared" si="53"/>
        <v>18.759215117899998</v>
      </c>
    </row>
    <row r="3404" spans="1:2" x14ac:dyDescent="0.25">
      <c r="A3404" s="3">
        <v>187769163586</v>
      </c>
      <c r="B3404" s="4">
        <f t="shared" si="53"/>
        <v>18.776916358600001</v>
      </c>
    </row>
    <row r="3405" spans="1:2" x14ac:dyDescent="0.25">
      <c r="A3405" s="3">
        <v>187738644339</v>
      </c>
      <c r="B3405" s="4">
        <f t="shared" si="53"/>
        <v>18.773864433899998</v>
      </c>
    </row>
    <row r="3406" spans="1:2" x14ac:dyDescent="0.25">
      <c r="A3406" s="3">
        <v>187805782026</v>
      </c>
      <c r="B3406" s="4">
        <f t="shared" si="53"/>
        <v>18.780578202600001</v>
      </c>
    </row>
    <row r="3407" spans="1:2" x14ac:dyDescent="0.25">
      <c r="A3407" s="3">
        <v>187970578585</v>
      </c>
      <c r="B3407" s="4">
        <f t="shared" si="53"/>
        <v>18.797057858500001</v>
      </c>
    </row>
    <row r="3408" spans="1:2" x14ac:dyDescent="0.25">
      <c r="A3408" s="3">
        <v>188318477043</v>
      </c>
      <c r="B3408" s="4">
        <f t="shared" si="53"/>
        <v>18.831847704299999</v>
      </c>
    </row>
    <row r="3409" spans="1:2" x14ac:dyDescent="0.25">
      <c r="A3409" s="3">
        <v>188806748126</v>
      </c>
      <c r="B3409" s="4">
        <f t="shared" si="53"/>
        <v>18.880674812599999</v>
      </c>
    </row>
    <row r="3410" spans="1:2" x14ac:dyDescent="0.25">
      <c r="A3410" s="3">
        <v>189356079046</v>
      </c>
      <c r="B3410" s="4">
        <f t="shared" si="53"/>
        <v>18.935607904600001</v>
      </c>
    </row>
    <row r="3411" spans="1:2" x14ac:dyDescent="0.25">
      <c r="A3411" s="3">
        <v>189826015686</v>
      </c>
      <c r="B3411" s="4">
        <f t="shared" si="53"/>
        <v>18.9826015686</v>
      </c>
    </row>
    <row r="3412" spans="1:2" x14ac:dyDescent="0.25">
      <c r="A3412" s="3">
        <v>190143433702</v>
      </c>
      <c r="B3412" s="4">
        <f t="shared" si="53"/>
        <v>19.014343370199999</v>
      </c>
    </row>
    <row r="3413" spans="1:2" x14ac:dyDescent="0.25">
      <c r="A3413" s="3">
        <v>190753824458</v>
      </c>
      <c r="B3413" s="4">
        <f t="shared" si="53"/>
        <v>19.075382445799999</v>
      </c>
    </row>
    <row r="3414" spans="1:2" x14ac:dyDescent="0.25">
      <c r="A3414" s="3">
        <v>190680578848</v>
      </c>
      <c r="B3414" s="4">
        <f t="shared" si="53"/>
        <v>19.068057884800002</v>
      </c>
    </row>
    <row r="3415" spans="1:2" x14ac:dyDescent="0.25">
      <c r="A3415" s="3">
        <v>190650063481</v>
      </c>
      <c r="B3415" s="4">
        <f t="shared" si="53"/>
        <v>19.065006348099999</v>
      </c>
    </row>
    <row r="3416" spans="1:2" x14ac:dyDescent="0.25">
      <c r="A3416" s="3">
        <v>190412026163</v>
      </c>
      <c r="B3416" s="4">
        <f t="shared" si="53"/>
        <v>19.041202616300001</v>
      </c>
    </row>
    <row r="3417" spans="1:2" x14ac:dyDescent="0.25">
      <c r="A3417" s="3">
        <v>190308274888</v>
      </c>
      <c r="B3417" s="4">
        <f t="shared" si="53"/>
        <v>19.0308274888</v>
      </c>
    </row>
    <row r="3418" spans="1:2" x14ac:dyDescent="0.25">
      <c r="A3418" s="3">
        <v>190143456985</v>
      </c>
      <c r="B3418" s="4">
        <f t="shared" si="53"/>
        <v>19.014345698500001</v>
      </c>
    </row>
    <row r="3419" spans="1:2" x14ac:dyDescent="0.25">
      <c r="A3419" s="3">
        <v>189838221832</v>
      </c>
      <c r="B3419" s="4">
        <f t="shared" si="53"/>
        <v>18.983822183200001</v>
      </c>
    </row>
    <row r="3420" spans="1:2" x14ac:dyDescent="0.25">
      <c r="A3420" s="3">
        <v>189850431859</v>
      </c>
      <c r="B3420" s="4">
        <f t="shared" si="53"/>
        <v>18.9850431859</v>
      </c>
    </row>
    <row r="3421" spans="1:2" x14ac:dyDescent="0.25">
      <c r="A3421" s="3">
        <v>189917590888</v>
      </c>
      <c r="B3421" s="4">
        <f t="shared" si="53"/>
        <v>18.991759088799999</v>
      </c>
    </row>
    <row r="3422" spans="1:2" x14ac:dyDescent="0.25">
      <c r="A3422" s="3">
        <v>190753823488</v>
      </c>
      <c r="B3422" s="4">
        <f t="shared" si="53"/>
        <v>19.075382348800002</v>
      </c>
    </row>
    <row r="3423" spans="1:2" x14ac:dyDescent="0.25">
      <c r="A3423" s="3">
        <v>190741608610</v>
      </c>
      <c r="B3423" s="4">
        <f t="shared" si="53"/>
        <v>19.074160860999999</v>
      </c>
    </row>
    <row r="3424" spans="1:2" x14ac:dyDescent="0.25">
      <c r="A3424" s="3">
        <v>190930817463</v>
      </c>
      <c r="B3424" s="4">
        <f t="shared" si="53"/>
        <v>19.093081746300001</v>
      </c>
    </row>
    <row r="3425" spans="1:2" x14ac:dyDescent="0.25">
      <c r="A3425" s="3">
        <v>191766974392</v>
      </c>
      <c r="B3425" s="4">
        <f t="shared" si="53"/>
        <v>19.176697439200002</v>
      </c>
    </row>
    <row r="3426" spans="1:2" x14ac:dyDescent="0.25">
      <c r="A3426" s="3">
        <v>192151503901</v>
      </c>
      <c r="B3426" s="4">
        <f t="shared" si="53"/>
        <v>19.2151503901</v>
      </c>
    </row>
    <row r="3427" spans="1:2" x14ac:dyDescent="0.25">
      <c r="A3427" s="3">
        <v>192609281931</v>
      </c>
      <c r="B3427" s="4">
        <f t="shared" si="53"/>
        <v>19.2609281931</v>
      </c>
    </row>
    <row r="3428" spans="1:2" x14ac:dyDescent="0.25">
      <c r="A3428" s="3">
        <v>193323430753</v>
      </c>
      <c r="B3428" s="4">
        <f t="shared" si="53"/>
        <v>19.332343075299999</v>
      </c>
    </row>
    <row r="3429" spans="1:2" x14ac:dyDescent="0.25">
      <c r="A3429" s="3">
        <v>193762905383</v>
      </c>
      <c r="B3429" s="4">
        <f t="shared" si="53"/>
        <v>19.376290538300001</v>
      </c>
    </row>
    <row r="3430" spans="1:2" x14ac:dyDescent="0.25">
      <c r="A3430" s="3">
        <v>193787317676</v>
      </c>
      <c r="B3430" s="4">
        <f t="shared" si="53"/>
        <v>19.378731767600001</v>
      </c>
    </row>
    <row r="3431" spans="1:2" x14ac:dyDescent="0.25">
      <c r="A3431" s="3">
        <v>194251152213</v>
      </c>
      <c r="B3431" s="4">
        <f t="shared" si="53"/>
        <v>19.4251152213</v>
      </c>
    </row>
    <row r="3432" spans="1:2" x14ac:dyDescent="0.25">
      <c r="A3432" s="3">
        <v>194208429730</v>
      </c>
      <c r="B3432" s="4">
        <f t="shared" si="53"/>
        <v>19.420842972999999</v>
      </c>
    </row>
    <row r="3433" spans="1:2" x14ac:dyDescent="0.25">
      <c r="A3433" s="3">
        <v>194232843964</v>
      </c>
      <c r="B3433" s="4">
        <f t="shared" si="53"/>
        <v>19.4232843964</v>
      </c>
    </row>
    <row r="3434" spans="1:2" x14ac:dyDescent="0.25">
      <c r="A3434" s="3">
        <v>194263358360</v>
      </c>
      <c r="B3434" s="4">
        <f t="shared" si="53"/>
        <v>19.426335836</v>
      </c>
    </row>
    <row r="3435" spans="1:2" x14ac:dyDescent="0.25">
      <c r="A3435" s="3">
        <v>194257256257</v>
      </c>
      <c r="B3435" s="4">
        <f t="shared" si="53"/>
        <v>19.4257256257</v>
      </c>
    </row>
    <row r="3436" spans="1:2" x14ac:dyDescent="0.25">
      <c r="A3436" s="3">
        <v>194190120511</v>
      </c>
      <c r="B3436" s="4">
        <f t="shared" si="53"/>
        <v>19.419012051100001</v>
      </c>
    </row>
    <row r="3437" spans="1:2" x14ac:dyDescent="0.25">
      <c r="A3437" s="3">
        <v>194196225524</v>
      </c>
      <c r="B3437" s="4">
        <f t="shared" si="53"/>
        <v>19.4196225524</v>
      </c>
    </row>
    <row r="3438" spans="1:2" x14ac:dyDescent="0.25">
      <c r="A3438" s="3">
        <v>194232842023</v>
      </c>
      <c r="B3438" s="4">
        <f t="shared" si="53"/>
        <v>19.4232842023</v>
      </c>
    </row>
    <row r="3439" spans="1:2" x14ac:dyDescent="0.25">
      <c r="A3439" s="3">
        <v>194177914364</v>
      </c>
      <c r="B3439" s="4">
        <f t="shared" si="53"/>
        <v>19.417791436400002</v>
      </c>
    </row>
    <row r="3440" spans="1:2" x14ac:dyDescent="0.25">
      <c r="A3440" s="3">
        <v>194232842023</v>
      </c>
      <c r="B3440" s="4">
        <f t="shared" si="53"/>
        <v>19.4232842023</v>
      </c>
    </row>
    <row r="3441" spans="1:2" x14ac:dyDescent="0.25">
      <c r="A3441" s="3">
        <v>193347848866</v>
      </c>
      <c r="B3441" s="4">
        <f t="shared" si="53"/>
        <v>19.334784886600001</v>
      </c>
    </row>
    <row r="3442" spans="1:2" x14ac:dyDescent="0.25">
      <c r="A3442" s="3">
        <v>192847327011</v>
      </c>
      <c r="B3442" s="4">
        <f t="shared" si="53"/>
        <v>19.284732701100001</v>
      </c>
    </row>
    <row r="3443" spans="1:2" x14ac:dyDescent="0.25">
      <c r="A3443" s="3">
        <v>192792392561</v>
      </c>
      <c r="B3443" s="4">
        <f t="shared" si="53"/>
        <v>19.279239256099999</v>
      </c>
    </row>
    <row r="3444" spans="1:2" x14ac:dyDescent="0.25">
      <c r="A3444" s="3">
        <v>192456687638</v>
      </c>
      <c r="B3444" s="4">
        <f t="shared" si="53"/>
        <v>19.245668763800001</v>
      </c>
    </row>
    <row r="3445" spans="1:2" x14ac:dyDescent="0.25">
      <c r="A3445" s="3">
        <v>192297996092</v>
      </c>
      <c r="B3445" s="4">
        <f t="shared" si="53"/>
        <v>19.229799609200001</v>
      </c>
    </row>
    <row r="3446" spans="1:2" x14ac:dyDescent="0.25">
      <c r="A3446" s="3">
        <v>192261377652</v>
      </c>
      <c r="B3446" s="4">
        <f t="shared" si="53"/>
        <v>19.226137765200001</v>
      </c>
    </row>
    <row r="3447" spans="1:2" x14ac:dyDescent="0.25">
      <c r="A3447" s="3">
        <v>192310199328</v>
      </c>
      <c r="B3447" s="4">
        <f t="shared" si="53"/>
        <v>19.231019932799999</v>
      </c>
    </row>
    <row r="3448" spans="1:2" x14ac:dyDescent="0.25">
      <c r="A3448" s="3">
        <v>192255269728</v>
      </c>
      <c r="B3448" s="4">
        <f t="shared" si="53"/>
        <v>19.225526972800001</v>
      </c>
    </row>
    <row r="3449" spans="1:2" x14ac:dyDescent="0.25">
      <c r="A3449" s="3">
        <v>191828011915</v>
      </c>
      <c r="B3449" s="4">
        <f t="shared" si="53"/>
        <v>19.182801191500001</v>
      </c>
    </row>
    <row r="3450" spans="1:2" x14ac:dyDescent="0.25">
      <c r="A3450" s="3">
        <v>191779179568</v>
      </c>
      <c r="B3450" s="4">
        <f t="shared" si="53"/>
        <v>19.177917956800002</v>
      </c>
    </row>
    <row r="3451" spans="1:2" x14ac:dyDescent="0.25">
      <c r="A3451" s="3">
        <v>191760870349</v>
      </c>
      <c r="B3451" s="4">
        <f t="shared" si="53"/>
        <v>19.1760870349</v>
      </c>
    </row>
    <row r="3452" spans="1:2" x14ac:dyDescent="0.25">
      <c r="A3452" s="3">
        <v>191870740219</v>
      </c>
      <c r="B3452" s="4">
        <f t="shared" si="53"/>
        <v>19.187074021899999</v>
      </c>
    </row>
    <row r="3453" spans="1:2" x14ac:dyDescent="0.25">
      <c r="A3453" s="3">
        <v>191809700755</v>
      </c>
      <c r="B3453" s="4">
        <f t="shared" si="53"/>
        <v>19.180970075499999</v>
      </c>
    </row>
    <row r="3454" spans="1:2" x14ac:dyDescent="0.25">
      <c r="A3454" s="3">
        <v>191687630559</v>
      </c>
      <c r="B3454" s="4">
        <f t="shared" si="53"/>
        <v>19.168763055900001</v>
      </c>
    </row>
    <row r="3455" spans="1:2" x14ac:dyDescent="0.25">
      <c r="A3455" s="3">
        <v>191791388625</v>
      </c>
      <c r="B3455" s="4">
        <f t="shared" si="53"/>
        <v>19.1791388625</v>
      </c>
    </row>
    <row r="3456" spans="1:2" x14ac:dyDescent="0.25">
      <c r="A3456" s="3">
        <v>191803597682</v>
      </c>
      <c r="B3456" s="4">
        <f t="shared" si="53"/>
        <v>19.180359768199999</v>
      </c>
    </row>
    <row r="3457" spans="1:2" x14ac:dyDescent="0.25">
      <c r="A3457" s="3">
        <v>192029431765</v>
      </c>
      <c r="B3457" s="4">
        <f t="shared" si="53"/>
        <v>19.2029431765</v>
      </c>
    </row>
    <row r="3458" spans="1:2" x14ac:dyDescent="0.25">
      <c r="A3458" s="3">
        <v>192285784124</v>
      </c>
      <c r="B3458" s="4">
        <f t="shared" si="53"/>
        <v>19.228578412400001</v>
      </c>
    </row>
    <row r="3459" spans="1:2" x14ac:dyDescent="0.25">
      <c r="A3459" s="3">
        <v>192297991241</v>
      </c>
      <c r="B3459" s="4">
        <f t="shared" si="53"/>
        <v>19.229799124100001</v>
      </c>
    </row>
    <row r="3460" spans="1:2" x14ac:dyDescent="0.25">
      <c r="A3460" s="3">
        <v>192297993181</v>
      </c>
      <c r="B3460" s="4">
        <f t="shared" si="53"/>
        <v>19.2297993181</v>
      </c>
    </row>
    <row r="3461" spans="1:2" x14ac:dyDescent="0.25">
      <c r="A3461" s="3">
        <v>192218648378</v>
      </c>
      <c r="B3461" s="4">
        <f t="shared" ref="B3461:B3524" si="54">A3461/10000000000</f>
        <v>19.221864837799998</v>
      </c>
    </row>
    <row r="3462" spans="1:2" x14ac:dyDescent="0.25">
      <c r="A3462" s="3">
        <v>192120984655</v>
      </c>
      <c r="B3462" s="4">
        <f t="shared" si="54"/>
        <v>19.212098465499999</v>
      </c>
    </row>
    <row r="3463" spans="1:2" x14ac:dyDescent="0.25">
      <c r="A3463" s="3">
        <v>192072154248</v>
      </c>
      <c r="B3463" s="4">
        <f t="shared" si="54"/>
        <v>19.207215424800001</v>
      </c>
    </row>
    <row r="3464" spans="1:2" x14ac:dyDescent="0.25">
      <c r="A3464" s="3">
        <v>192249166655</v>
      </c>
      <c r="B3464" s="4">
        <f t="shared" si="54"/>
        <v>19.2249166655</v>
      </c>
    </row>
    <row r="3465" spans="1:2" x14ac:dyDescent="0.25">
      <c r="A3465" s="3">
        <v>192365127957</v>
      </c>
      <c r="B3465" s="4">
        <f t="shared" si="54"/>
        <v>19.236512795700001</v>
      </c>
    </row>
    <row r="3466" spans="1:2" x14ac:dyDescent="0.25">
      <c r="A3466" s="3">
        <v>192285787035</v>
      </c>
      <c r="B3466" s="4">
        <f t="shared" si="54"/>
        <v>19.228578703499998</v>
      </c>
    </row>
    <row r="3467" spans="1:2" x14ac:dyDescent="0.25">
      <c r="A3467" s="3">
        <v>192304096255</v>
      </c>
      <c r="B3467" s="4">
        <f t="shared" si="54"/>
        <v>19.230409625499998</v>
      </c>
    </row>
    <row r="3468" spans="1:2" x14ac:dyDescent="0.25">
      <c r="A3468" s="3">
        <v>192279683962</v>
      </c>
      <c r="B3468" s="4">
        <f t="shared" si="54"/>
        <v>19.227968396200001</v>
      </c>
    </row>
    <row r="3469" spans="1:2" x14ac:dyDescent="0.25">
      <c r="A3469" s="3">
        <v>192658109427</v>
      </c>
      <c r="B3469" s="4">
        <f t="shared" si="54"/>
        <v>19.2658109427</v>
      </c>
    </row>
    <row r="3470" spans="1:2" x14ac:dyDescent="0.25">
      <c r="A3470" s="3">
        <v>192981614995</v>
      </c>
      <c r="B3470" s="4">
        <f t="shared" si="54"/>
        <v>19.298161499500001</v>
      </c>
    </row>
    <row r="3471" spans="1:2" x14ac:dyDescent="0.25">
      <c r="A3471" s="3">
        <v>193707977724</v>
      </c>
      <c r="B3471" s="4">
        <f t="shared" si="54"/>
        <v>19.3707977724</v>
      </c>
    </row>
    <row r="3472" spans="1:2" x14ac:dyDescent="0.25">
      <c r="A3472" s="3">
        <v>194214533774</v>
      </c>
      <c r="B3472" s="4">
        <f t="shared" si="54"/>
        <v>19.421453377399999</v>
      </c>
    </row>
    <row r="3473" spans="1:2" x14ac:dyDescent="0.25">
      <c r="A3473" s="3">
        <v>194452578854</v>
      </c>
      <c r="B3473" s="4">
        <f t="shared" si="54"/>
        <v>19.4452578854</v>
      </c>
    </row>
    <row r="3474" spans="1:2" x14ac:dyDescent="0.25">
      <c r="A3474" s="3">
        <v>194696731858</v>
      </c>
      <c r="B3474" s="4">
        <f t="shared" si="54"/>
        <v>19.469673185800001</v>
      </c>
    </row>
    <row r="3475" spans="1:2" x14ac:dyDescent="0.25">
      <c r="A3475" s="3">
        <v>194953072576</v>
      </c>
      <c r="B3475" s="4">
        <f t="shared" si="54"/>
        <v>19.4953072576</v>
      </c>
    </row>
    <row r="3476" spans="1:2" x14ac:dyDescent="0.25">
      <c r="A3476" s="3">
        <v>195514592179</v>
      </c>
      <c r="B3476" s="4">
        <f t="shared" si="54"/>
        <v>19.5514592179</v>
      </c>
    </row>
    <row r="3477" spans="1:2" x14ac:dyDescent="0.25">
      <c r="A3477" s="3">
        <v>195947984109</v>
      </c>
      <c r="B3477" s="4">
        <f t="shared" si="54"/>
        <v>19.594798410900001</v>
      </c>
    </row>
    <row r="3478" spans="1:2" x14ac:dyDescent="0.25">
      <c r="A3478" s="3">
        <v>196289808598</v>
      </c>
      <c r="B3478" s="4">
        <f t="shared" si="54"/>
        <v>19.628980859799999</v>
      </c>
    </row>
    <row r="3479" spans="1:2" x14ac:dyDescent="0.25">
      <c r="A3479" s="3">
        <v>196832995699</v>
      </c>
      <c r="B3479" s="4">
        <f t="shared" si="54"/>
        <v>19.683299569900001</v>
      </c>
    </row>
    <row r="3480" spans="1:2" x14ac:dyDescent="0.25">
      <c r="A3480" s="3">
        <v>197296871951</v>
      </c>
      <c r="B3480" s="4">
        <f t="shared" si="54"/>
        <v>19.729687195099999</v>
      </c>
    </row>
    <row r="3481" spans="1:2" x14ac:dyDescent="0.25">
      <c r="A3481" s="3">
        <v>197760733652</v>
      </c>
      <c r="B3481" s="4">
        <f t="shared" si="54"/>
        <v>19.776073365199998</v>
      </c>
    </row>
    <row r="3482" spans="1:2" x14ac:dyDescent="0.25">
      <c r="A3482" s="3">
        <v>197998770000</v>
      </c>
      <c r="B3482" s="4">
        <f t="shared" si="54"/>
        <v>19.799876999999999</v>
      </c>
    </row>
    <row r="3483" spans="1:2" x14ac:dyDescent="0.25">
      <c r="A3483" s="3">
        <v>198200188880</v>
      </c>
      <c r="B3483" s="4">
        <f t="shared" si="54"/>
        <v>19.820018888</v>
      </c>
    </row>
    <row r="3484" spans="1:2" x14ac:dyDescent="0.25">
      <c r="A3484" s="3">
        <v>198719011224</v>
      </c>
      <c r="B3484" s="4">
        <f t="shared" si="54"/>
        <v>19.871901122400001</v>
      </c>
    </row>
    <row r="3485" spans="1:2" x14ac:dyDescent="0.25">
      <c r="A3485" s="3">
        <v>198755634514</v>
      </c>
      <c r="B3485" s="4">
        <f t="shared" si="54"/>
        <v>19.875563451400001</v>
      </c>
    </row>
    <row r="3486" spans="1:2" x14ac:dyDescent="0.25">
      <c r="A3486" s="3">
        <v>198761737587</v>
      </c>
      <c r="B3486" s="4">
        <f t="shared" si="54"/>
        <v>19.876173758699998</v>
      </c>
    </row>
    <row r="3487" spans="1:2" x14ac:dyDescent="0.25">
      <c r="A3487" s="3">
        <v>199256135997</v>
      </c>
      <c r="B3487" s="4">
        <f t="shared" si="54"/>
        <v>19.9256135997</v>
      </c>
    </row>
    <row r="3488" spans="1:2" x14ac:dyDescent="0.25">
      <c r="A3488" s="3">
        <v>199500284150</v>
      </c>
      <c r="B3488" s="4">
        <f t="shared" si="54"/>
        <v>19.950028414999998</v>
      </c>
    </row>
    <row r="3489" spans="1:2" x14ac:dyDescent="0.25">
      <c r="A3489" s="3">
        <v>199799365783</v>
      </c>
      <c r="B3489" s="4">
        <f t="shared" si="54"/>
        <v>19.979936578299998</v>
      </c>
    </row>
    <row r="3490" spans="1:2" x14ac:dyDescent="0.25">
      <c r="A3490" s="3">
        <v>200507363995</v>
      </c>
      <c r="B3490" s="4">
        <f t="shared" si="54"/>
        <v>20.0507363995</v>
      </c>
    </row>
    <row r="3491" spans="1:2" x14ac:dyDescent="0.25">
      <c r="A3491" s="3">
        <v>200824743207</v>
      </c>
      <c r="B3491" s="4">
        <f t="shared" si="54"/>
        <v>20.082474320700001</v>
      </c>
    </row>
    <row r="3492" spans="1:2" x14ac:dyDescent="0.25">
      <c r="A3492" s="3">
        <v>201099420308</v>
      </c>
      <c r="B3492" s="4">
        <f t="shared" si="54"/>
        <v>20.109942030799999</v>
      </c>
    </row>
    <row r="3493" spans="1:2" x14ac:dyDescent="0.25">
      <c r="A3493" s="3">
        <v>201642627781</v>
      </c>
      <c r="B3493" s="4">
        <f t="shared" si="54"/>
        <v>20.164262778099999</v>
      </c>
    </row>
    <row r="3494" spans="1:2" x14ac:dyDescent="0.25">
      <c r="A3494" s="3">
        <v>202021063919</v>
      </c>
      <c r="B3494" s="4">
        <f t="shared" si="54"/>
        <v>20.202106391899999</v>
      </c>
    </row>
    <row r="3495" spans="1:2" x14ac:dyDescent="0.25">
      <c r="A3495" s="3">
        <v>202356782424</v>
      </c>
      <c r="B3495" s="4">
        <f t="shared" si="54"/>
        <v>20.235678242399999</v>
      </c>
    </row>
    <row r="3496" spans="1:2" x14ac:dyDescent="0.25">
      <c r="A3496" s="3">
        <v>202893879063</v>
      </c>
      <c r="B3496" s="4">
        <f t="shared" si="54"/>
        <v>20.2893879063</v>
      </c>
    </row>
    <row r="3497" spans="1:2" x14ac:dyDescent="0.25">
      <c r="A3497" s="3">
        <v>203534764812</v>
      </c>
      <c r="B3497" s="4">
        <f t="shared" si="54"/>
        <v>20.353476481200001</v>
      </c>
    </row>
    <row r="3498" spans="1:2" x14ac:dyDescent="0.25">
      <c r="A3498" s="3">
        <v>204139029211</v>
      </c>
      <c r="B3498" s="4">
        <f t="shared" si="54"/>
        <v>20.4139029211</v>
      </c>
    </row>
    <row r="3499" spans="1:2" x14ac:dyDescent="0.25">
      <c r="A3499" s="3">
        <v>204706667410</v>
      </c>
      <c r="B3499" s="4">
        <f t="shared" si="54"/>
        <v>20.470666740999999</v>
      </c>
    </row>
    <row r="3500" spans="1:2" x14ac:dyDescent="0.25">
      <c r="A3500" s="3">
        <v>205207157251</v>
      </c>
      <c r="B3500" s="4">
        <f t="shared" si="54"/>
        <v>20.520715725100001</v>
      </c>
    </row>
    <row r="3501" spans="1:2" x14ac:dyDescent="0.25">
      <c r="A3501" s="3">
        <v>205652733015</v>
      </c>
      <c r="B3501" s="4">
        <f t="shared" si="54"/>
        <v>20.5652733015</v>
      </c>
    </row>
    <row r="3502" spans="1:2" x14ac:dyDescent="0.25">
      <c r="A3502" s="3">
        <v>206036481572</v>
      </c>
      <c r="B3502" s="4">
        <f t="shared" si="54"/>
        <v>20.603648157199999</v>
      </c>
    </row>
    <row r="3503" spans="1:2" x14ac:dyDescent="0.25">
      <c r="A3503" s="3">
        <v>206568239598</v>
      </c>
      <c r="B3503" s="4">
        <f t="shared" si="54"/>
        <v>20.656823959800001</v>
      </c>
    </row>
    <row r="3504" spans="1:2" x14ac:dyDescent="0.25">
      <c r="A3504" s="3">
        <v>207122145640</v>
      </c>
      <c r="B3504" s="4">
        <f t="shared" si="54"/>
        <v>20.712214564</v>
      </c>
    </row>
    <row r="3505" spans="1:2" x14ac:dyDescent="0.25">
      <c r="A3505" s="3">
        <v>207763026538</v>
      </c>
      <c r="B3505" s="4">
        <f t="shared" si="54"/>
        <v>20.776302653799998</v>
      </c>
    </row>
    <row r="3506" spans="1:2" x14ac:dyDescent="0.25">
      <c r="A3506" s="3">
        <v>208294066670</v>
      </c>
      <c r="B3506" s="4">
        <f t="shared" si="54"/>
        <v>20.829406667000001</v>
      </c>
    </row>
    <row r="3507" spans="1:2" x14ac:dyDescent="0.25">
      <c r="A3507" s="3">
        <v>208794546810</v>
      </c>
      <c r="B3507" s="4">
        <f t="shared" si="54"/>
        <v>20.879454680999999</v>
      </c>
    </row>
    <row r="3508" spans="1:2" x14ac:dyDescent="0.25">
      <c r="A3508" s="3">
        <v>209050893349</v>
      </c>
      <c r="B3508" s="4">
        <f t="shared" si="54"/>
        <v>20.905089334900001</v>
      </c>
    </row>
    <row r="3509" spans="1:2" x14ac:dyDescent="0.25">
      <c r="A3509" s="3">
        <v>209533076881</v>
      </c>
      <c r="B3509" s="4">
        <f t="shared" si="54"/>
        <v>20.953307688100001</v>
      </c>
    </row>
    <row r="3510" spans="1:2" x14ac:dyDescent="0.25">
      <c r="A3510" s="3">
        <v>210155651470</v>
      </c>
      <c r="B3510" s="4">
        <f t="shared" si="54"/>
        <v>21.015565147</v>
      </c>
    </row>
    <row r="3511" spans="1:2" x14ac:dyDescent="0.25">
      <c r="A3511" s="3">
        <v>210851488162</v>
      </c>
      <c r="B3511" s="4">
        <f t="shared" si="54"/>
        <v>21.0851488162</v>
      </c>
    </row>
    <row r="3512" spans="1:2" x14ac:dyDescent="0.25">
      <c r="A3512" s="3">
        <v>211742599914</v>
      </c>
      <c r="B3512" s="4">
        <f t="shared" si="54"/>
        <v>21.1742599914</v>
      </c>
    </row>
    <row r="3513" spans="1:2" x14ac:dyDescent="0.25">
      <c r="A3513" s="3">
        <v>212328540542</v>
      </c>
      <c r="B3513" s="4">
        <f t="shared" si="54"/>
        <v>21.232854054200001</v>
      </c>
    </row>
    <row r="3514" spans="1:2" x14ac:dyDescent="0.25">
      <c r="A3514" s="3">
        <v>212780196096</v>
      </c>
      <c r="B3514" s="4">
        <f t="shared" si="54"/>
        <v>21.278019609600001</v>
      </c>
    </row>
    <row r="3515" spans="1:2" x14ac:dyDescent="0.25">
      <c r="A3515" s="3">
        <v>213244066527</v>
      </c>
      <c r="B3515" s="4">
        <f t="shared" si="54"/>
        <v>21.324406652699999</v>
      </c>
    </row>
    <row r="3516" spans="1:2" x14ac:dyDescent="0.25">
      <c r="A3516" s="3">
        <v>213237963454</v>
      </c>
      <c r="B3516" s="4">
        <f t="shared" si="54"/>
        <v>21.323796345400002</v>
      </c>
    </row>
    <row r="3517" spans="1:2" x14ac:dyDescent="0.25">
      <c r="A3517" s="3">
        <v>213231861351</v>
      </c>
      <c r="B3517" s="4">
        <f t="shared" si="54"/>
        <v>21.323186135099998</v>
      </c>
    </row>
    <row r="3518" spans="1:2" x14ac:dyDescent="0.25">
      <c r="A3518" s="3">
        <v>213189138868</v>
      </c>
      <c r="B3518" s="4">
        <f t="shared" si="54"/>
        <v>21.318913886800001</v>
      </c>
    </row>
    <row r="3519" spans="1:2" x14ac:dyDescent="0.25">
      <c r="A3519" s="3">
        <v>213183035795</v>
      </c>
      <c r="B3519" s="4">
        <f t="shared" si="54"/>
        <v>21.3183035795</v>
      </c>
    </row>
    <row r="3520" spans="1:2" x14ac:dyDescent="0.25">
      <c r="A3520" s="3">
        <v>213231860381</v>
      </c>
      <c r="B3520" s="4">
        <f t="shared" si="54"/>
        <v>21.323186038100001</v>
      </c>
    </row>
    <row r="3521" spans="1:2" x14ac:dyDescent="0.25">
      <c r="A3521" s="3">
        <v>213396663731</v>
      </c>
      <c r="B3521" s="4">
        <f t="shared" si="54"/>
        <v>21.339666373099998</v>
      </c>
    </row>
    <row r="3522" spans="1:2" x14ac:dyDescent="0.25">
      <c r="A3522" s="3">
        <v>213732368654</v>
      </c>
      <c r="B3522" s="4">
        <f t="shared" si="54"/>
        <v>21.373236865399999</v>
      </c>
    </row>
    <row r="3523" spans="1:2" x14ac:dyDescent="0.25">
      <c r="A3523" s="3">
        <v>213707952481</v>
      </c>
      <c r="B3523" s="4">
        <f t="shared" si="54"/>
        <v>21.370795248099999</v>
      </c>
    </row>
    <row r="3524" spans="1:2" x14ac:dyDescent="0.25">
      <c r="A3524" s="3">
        <v>213707952481</v>
      </c>
      <c r="B3524" s="4">
        <f t="shared" si="54"/>
        <v>21.370795248099999</v>
      </c>
    </row>
    <row r="3525" spans="1:2" x14ac:dyDescent="0.25">
      <c r="A3525" s="3">
        <v>213677432264</v>
      </c>
      <c r="B3525" s="4">
        <f t="shared" ref="B3525:B3588" si="55">A3525/10000000000</f>
        <v>21.367743226399998</v>
      </c>
    </row>
    <row r="3526" spans="1:2" x14ac:dyDescent="0.25">
      <c r="A3526" s="3">
        <v>213744576741</v>
      </c>
      <c r="B3526" s="4">
        <f t="shared" si="55"/>
        <v>21.3744576741</v>
      </c>
    </row>
    <row r="3527" spans="1:2" x14ac:dyDescent="0.25">
      <c r="A3527" s="3">
        <v>213683536307</v>
      </c>
      <c r="B3527" s="4">
        <f t="shared" si="55"/>
        <v>21.3683536307</v>
      </c>
    </row>
    <row r="3528" spans="1:2" x14ac:dyDescent="0.25">
      <c r="A3528" s="3">
        <v>213714056524</v>
      </c>
      <c r="B3528" s="4">
        <f t="shared" si="55"/>
        <v>21.3714056524</v>
      </c>
    </row>
    <row r="3529" spans="1:2" x14ac:dyDescent="0.25">
      <c r="A3529" s="3">
        <v>213573668377</v>
      </c>
      <c r="B3529" s="4">
        <f t="shared" si="55"/>
        <v>21.357366837699999</v>
      </c>
    </row>
    <row r="3530" spans="1:2" x14ac:dyDescent="0.25">
      <c r="A3530" s="3">
        <v>213250169600</v>
      </c>
      <c r="B3530" s="4">
        <f t="shared" si="55"/>
        <v>21.325016959999999</v>
      </c>
    </row>
    <row r="3531" spans="1:2" x14ac:dyDescent="0.25">
      <c r="A3531" s="3">
        <v>213183035795</v>
      </c>
      <c r="B3531" s="4">
        <f t="shared" si="55"/>
        <v>21.3183035795</v>
      </c>
    </row>
    <row r="3532" spans="1:2" x14ac:dyDescent="0.25">
      <c r="A3532" s="3">
        <v>213195241941</v>
      </c>
      <c r="B3532" s="4">
        <f t="shared" si="55"/>
        <v>21.319524194100001</v>
      </c>
    </row>
    <row r="3533" spans="1:2" x14ac:dyDescent="0.25">
      <c r="A3533" s="3">
        <v>213237963454</v>
      </c>
      <c r="B3533" s="4">
        <f t="shared" si="55"/>
        <v>21.323796345400002</v>
      </c>
    </row>
    <row r="3534" spans="1:2" x14ac:dyDescent="0.25">
      <c r="A3534" s="3">
        <v>213183035795</v>
      </c>
      <c r="B3534" s="4">
        <f t="shared" si="55"/>
        <v>21.3183035795</v>
      </c>
    </row>
    <row r="3535" spans="1:2" x14ac:dyDescent="0.25">
      <c r="A3535" s="3">
        <v>213067065761</v>
      </c>
      <c r="B3535" s="4">
        <f t="shared" si="55"/>
        <v>21.306706576100002</v>
      </c>
    </row>
    <row r="3536" spans="1:2" x14ac:dyDescent="0.25">
      <c r="A3536" s="3">
        <v>212334643615</v>
      </c>
      <c r="B3536" s="4">
        <f t="shared" si="55"/>
        <v>21.233464361500001</v>
      </c>
    </row>
    <row r="3537" spans="1:2" x14ac:dyDescent="0.25">
      <c r="A3537" s="3">
        <v>212175952069</v>
      </c>
      <c r="B3537" s="4">
        <f t="shared" si="55"/>
        <v>21.2175952069</v>
      </c>
    </row>
    <row r="3538" spans="1:2" x14ac:dyDescent="0.25">
      <c r="A3538" s="3">
        <v>211718186651</v>
      </c>
      <c r="B3538" s="4">
        <f t="shared" si="55"/>
        <v>21.171818665100002</v>
      </c>
    </row>
    <row r="3539" spans="1:2" x14ac:dyDescent="0.25">
      <c r="A3539" s="3">
        <v>211455739949</v>
      </c>
      <c r="B3539" s="4">
        <f t="shared" si="55"/>
        <v>21.145573994900001</v>
      </c>
    </row>
    <row r="3540" spans="1:2" x14ac:dyDescent="0.25">
      <c r="A3540" s="3">
        <v>210808763738</v>
      </c>
      <c r="B3540" s="4">
        <f t="shared" si="55"/>
        <v>21.080876373799999</v>
      </c>
    </row>
    <row r="3541" spans="1:2" x14ac:dyDescent="0.25">
      <c r="A3541" s="3">
        <v>210485247499</v>
      </c>
      <c r="B3541" s="4">
        <f t="shared" si="55"/>
        <v>21.0485247499</v>
      </c>
    </row>
    <row r="3542" spans="1:2" x14ac:dyDescent="0.25">
      <c r="A3542" s="3">
        <v>210149539666</v>
      </c>
      <c r="B3542" s="4">
        <f t="shared" si="55"/>
        <v>21.0149539666</v>
      </c>
    </row>
    <row r="3543" spans="1:2" x14ac:dyDescent="0.25">
      <c r="A3543" s="3">
        <v>209624636561</v>
      </c>
      <c r="B3543" s="4">
        <f t="shared" si="55"/>
        <v>20.962463656099999</v>
      </c>
    </row>
    <row r="3544" spans="1:2" x14ac:dyDescent="0.25">
      <c r="A3544" s="3">
        <v>209246204305</v>
      </c>
      <c r="B3544" s="4">
        <f t="shared" si="55"/>
        <v>20.924620430499999</v>
      </c>
    </row>
    <row r="3545" spans="1:2" x14ac:dyDescent="0.25">
      <c r="A3545" s="3">
        <v>209270616597</v>
      </c>
      <c r="B3545" s="4">
        <f t="shared" si="55"/>
        <v>20.927061659700001</v>
      </c>
    </row>
    <row r="3546" spans="1:2" x14ac:dyDescent="0.25">
      <c r="A3546" s="3">
        <v>208800646003</v>
      </c>
      <c r="B3546" s="4">
        <f t="shared" si="55"/>
        <v>20.880064600299999</v>
      </c>
    </row>
    <row r="3547" spans="1:2" x14ac:dyDescent="0.25">
      <c r="A3547" s="3">
        <v>208764026593</v>
      </c>
      <c r="B3547" s="4">
        <f t="shared" si="55"/>
        <v>20.876402659299998</v>
      </c>
    </row>
    <row r="3548" spans="1:2" x14ac:dyDescent="0.25">
      <c r="A3548" s="3">
        <v>208721299260</v>
      </c>
      <c r="B3548" s="4">
        <f t="shared" si="55"/>
        <v>20.872129926</v>
      </c>
    </row>
    <row r="3549" spans="1:2" x14ac:dyDescent="0.25">
      <c r="A3549" s="3">
        <v>208739610420</v>
      </c>
      <c r="B3549" s="4">
        <f t="shared" si="55"/>
        <v>20.873961042000001</v>
      </c>
    </row>
    <row r="3550" spans="1:2" x14ac:dyDescent="0.25">
      <c r="A3550" s="3">
        <v>208764026593</v>
      </c>
      <c r="B3550" s="4">
        <f t="shared" si="55"/>
        <v>20.876402659299998</v>
      </c>
    </row>
    <row r="3551" spans="1:2" x14ac:dyDescent="0.25">
      <c r="A3551" s="3">
        <v>208757922550</v>
      </c>
      <c r="B3551" s="4">
        <f t="shared" si="55"/>
        <v>20.875792255</v>
      </c>
    </row>
    <row r="3552" spans="1:2" x14ac:dyDescent="0.25">
      <c r="A3552" s="3">
        <v>208715195217</v>
      </c>
      <c r="B3552" s="4">
        <f t="shared" si="55"/>
        <v>20.871519521700002</v>
      </c>
    </row>
    <row r="3553" spans="1:2" x14ac:dyDescent="0.25">
      <c r="A3553" s="3">
        <v>208745714463</v>
      </c>
      <c r="B3553" s="4">
        <f t="shared" si="55"/>
        <v>20.874571446299999</v>
      </c>
    </row>
    <row r="3554" spans="1:2" x14ac:dyDescent="0.25">
      <c r="A3554" s="3">
        <v>208764026593</v>
      </c>
      <c r="B3554" s="4">
        <f t="shared" si="55"/>
        <v>20.876402659299998</v>
      </c>
    </row>
    <row r="3555" spans="1:2" x14ac:dyDescent="0.25">
      <c r="A3555" s="3">
        <v>208672465943</v>
      </c>
      <c r="B3555" s="4">
        <f t="shared" si="55"/>
        <v>20.867246594299999</v>
      </c>
    </row>
    <row r="3556" spans="1:2" x14ac:dyDescent="0.25">
      <c r="A3556" s="3">
        <v>209069202569</v>
      </c>
      <c r="B3556" s="4">
        <f t="shared" si="55"/>
        <v>20.906920256900001</v>
      </c>
    </row>
    <row r="3557" spans="1:2" x14ac:dyDescent="0.25">
      <c r="A3557" s="3">
        <v>209264514494</v>
      </c>
      <c r="B3557" s="4">
        <f t="shared" si="55"/>
        <v>20.926451449399998</v>
      </c>
    </row>
    <row r="3558" spans="1:2" x14ac:dyDescent="0.25">
      <c r="A3558" s="3">
        <v>209264513524</v>
      </c>
      <c r="B3558" s="4">
        <f t="shared" si="55"/>
        <v>20.926451352400001</v>
      </c>
    </row>
    <row r="3559" spans="1:2" x14ac:dyDescent="0.25">
      <c r="A3559" s="3">
        <v>209612431385</v>
      </c>
      <c r="B3559" s="4">
        <f t="shared" si="55"/>
        <v>20.961243138499999</v>
      </c>
    </row>
    <row r="3560" spans="1:2" x14ac:dyDescent="0.25">
      <c r="A3560" s="3">
        <v>209734506432</v>
      </c>
      <c r="B3560" s="4">
        <f t="shared" si="55"/>
        <v>20.9734506432</v>
      </c>
    </row>
    <row r="3561" spans="1:2" x14ac:dyDescent="0.25">
      <c r="A3561" s="3">
        <v>209923709463</v>
      </c>
      <c r="B3561" s="4">
        <f t="shared" si="55"/>
        <v>20.992370946299999</v>
      </c>
    </row>
    <row r="3562" spans="1:2" x14ac:dyDescent="0.25">
      <c r="A3562" s="3">
        <v>210698890958</v>
      </c>
      <c r="B3562" s="4">
        <f t="shared" si="55"/>
        <v>21.069889095800001</v>
      </c>
    </row>
    <row r="3563" spans="1:2" x14ac:dyDescent="0.25">
      <c r="A3563" s="3">
        <v>210790449668</v>
      </c>
      <c r="B3563" s="4">
        <f t="shared" si="55"/>
        <v>21.079044966800002</v>
      </c>
    </row>
    <row r="3564" spans="1:2" x14ac:dyDescent="0.25">
      <c r="A3564" s="3">
        <v>210827074898</v>
      </c>
      <c r="B3564" s="4">
        <f t="shared" si="55"/>
        <v>21.082707489800001</v>
      </c>
    </row>
    <row r="3565" spans="1:2" x14ac:dyDescent="0.25">
      <c r="A3565" s="3">
        <v>210955249138</v>
      </c>
      <c r="B3565" s="4">
        <f t="shared" si="55"/>
        <v>21.095524913799999</v>
      </c>
    </row>
    <row r="3566" spans="1:2" x14ac:dyDescent="0.25">
      <c r="A3566" s="3">
        <v>211577804325</v>
      </c>
      <c r="B3566" s="4">
        <f t="shared" si="55"/>
        <v>21.157780432500001</v>
      </c>
    </row>
    <row r="3567" spans="1:2" x14ac:dyDescent="0.25">
      <c r="A3567" s="3">
        <v>211809743421</v>
      </c>
      <c r="B3567" s="4">
        <f t="shared" si="55"/>
        <v>21.180974342100001</v>
      </c>
    </row>
    <row r="3568" spans="1:2" x14ac:dyDescent="0.25">
      <c r="A3568" s="3">
        <v>212182058052</v>
      </c>
      <c r="B3568" s="4">
        <f t="shared" si="55"/>
        <v>21.2182058052</v>
      </c>
    </row>
    <row r="3569" spans="1:2" x14ac:dyDescent="0.25">
      <c r="A3569" s="3">
        <v>212346843941</v>
      </c>
      <c r="B3569" s="4">
        <f t="shared" si="55"/>
        <v>21.2346843941</v>
      </c>
    </row>
    <row r="3570" spans="1:2" x14ac:dyDescent="0.25">
      <c r="A3570" s="3">
        <v>212664222182</v>
      </c>
      <c r="B3570" s="4">
        <f t="shared" si="55"/>
        <v>21.266422218199999</v>
      </c>
    </row>
    <row r="3571" spans="1:2" x14ac:dyDescent="0.25">
      <c r="A3571" s="3">
        <v>213030442471</v>
      </c>
      <c r="B3571" s="4">
        <f t="shared" si="55"/>
        <v>21.303044247100001</v>
      </c>
    </row>
    <row r="3572" spans="1:2" x14ac:dyDescent="0.25">
      <c r="A3572" s="3">
        <v>213189138868</v>
      </c>
      <c r="B3572" s="4">
        <f t="shared" si="55"/>
        <v>21.318913886800001</v>
      </c>
    </row>
    <row r="3573" spans="1:2" x14ac:dyDescent="0.25">
      <c r="A3573" s="3">
        <v>213530944924</v>
      </c>
      <c r="B3573" s="4">
        <f t="shared" si="55"/>
        <v>21.3530944924</v>
      </c>
    </row>
    <row r="3574" spans="1:2" x14ac:dyDescent="0.25">
      <c r="A3574" s="3">
        <v>213701848437</v>
      </c>
      <c r="B3574" s="4">
        <f t="shared" si="55"/>
        <v>21.370184843699999</v>
      </c>
    </row>
    <row r="3575" spans="1:2" x14ac:dyDescent="0.25">
      <c r="A3575" s="3">
        <v>213726264611</v>
      </c>
      <c r="B3575" s="4">
        <f t="shared" si="55"/>
        <v>21.372626461100001</v>
      </c>
    </row>
    <row r="3576" spans="1:2" x14ac:dyDescent="0.25">
      <c r="A3576" s="3">
        <v>214049768238</v>
      </c>
      <c r="B3576" s="4">
        <f t="shared" si="55"/>
        <v>21.404976823799998</v>
      </c>
    </row>
    <row r="3577" spans="1:2" x14ac:dyDescent="0.25">
      <c r="A3577" s="3">
        <v>214202364472</v>
      </c>
      <c r="B3577" s="4">
        <f t="shared" si="55"/>
        <v>21.420236447200001</v>
      </c>
    </row>
    <row r="3578" spans="1:2" x14ac:dyDescent="0.25">
      <c r="A3578" s="3">
        <v>214592990264</v>
      </c>
      <c r="B3578" s="4">
        <f t="shared" si="55"/>
        <v>21.4592990264</v>
      </c>
    </row>
    <row r="3579" spans="1:2" x14ac:dyDescent="0.25">
      <c r="A3579" s="3">
        <v>214721165473</v>
      </c>
      <c r="B3579" s="4">
        <f t="shared" si="55"/>
        <v>21.472116547300001</v>
      </c>
    </row>
    <row r="3580" spans="1:2" x14ac:dyDescent="0.25">
      <c r="A3580" s="3">
        <v>214751685690</v>
      </c>
      <c r="B3580" s="4">
        <f t="shared" si="55"/>
        <v>21.475168569000001</v>
      </c>
    </row>
    <row r="3581" spans="1:2" x14ac:dyDescent="0.25">
      <c r="A3581" s="3">
        <v>215093467493</v>
      </c>
      <c r="B3581" s="4">
        <f t="shared" si="55"/>
        <v>21.509346749300001</v>
      </c>
    </row>
    <row r="3582" spans="1:2" x14ac:dyDescent="0.25">
      <c r="A3582" s="3">
        <v>215221636882</v>
      </c>
      <c r="B3582" s="4">
        <f t="shared" si="55"/>
        <v>21.522163688199999</v>
      </c>
    </row>
    <row r="3583" spans="1:2" x14ac:dyDescent="0.25">
      <c r="A3583" s="3">
        <v>215166709223</v>
      </c>
      <c r="B3583" s="4">
        <f t="shared" si="55"/>
        <v>21.516670922300001</v>
      </c>
    </row>
    <row r="3584" spans="1:2" x14ac:dyDescent="0.25">
      <c r="A3584" s="3">
        <v>215203327662</v>
      </c>
      <c r="B3584" s="4">
        <f t="shared" si="55"/>
        <v>21.520332766199999</v>
      </c>
    </row>
    <row r="3585" spans="1:2" x14ac:dyDescent="0.25">
      <c r="A3585" s="3">
        <v>215209430736</v>
      </c>
      <c r="B3585" s="4">
        <f t="shared" si="55"/>
        <v>21.520943073600002</v>
      </c>
    </row>
    <row r="3586" spans="1:2" x14ac:dyDescent="0.25">
      <c r="A3586" s="3">
        <v>215185018443</v>
      </c>
      <c r="B3586" s="4">
        <f t="shared" si="55"/>
        <v>21.518501844300001</v>
      </c>
    </row>
    <row r="3587" spans="1:2" x14ac:dyDescent="0.25">
      <c r="A3587" s="3">
        <v>215160606150</v>
      </c>
      <c r="B3587" s="4">
        <f t="shared" si="55"/>
        <v>21.516060615000001</v>
      </c>
    </row>
    <row r="3588" spans="1:2" x14ac:dyDescent="0.25">
      <c r="A3588" s="3">
        <v>215191121516</v>
      </c>
      <c r="B3588" s="4">
        <f t="shared" si="55"/>
        <v>21.519112151600002</v>
      </c>
    </row>
    <row r="3589" spans="1:2" x14ac:dyDescent="0.25">
      <c r="A3589" s="3">
        <v>214922575622</v>
      </c>
      <c r="B3589" s="4">
        <f t="shared" ref="B3589:B3652" si="56">A3589/10000000000</f>
        <v>21.492257562199999</v>
      </c>
    </row>
    <row r="3590" spans="1:2" x14ac:dyDescent="0.25">
      <c r="A3590" s="3">
        <v>214440402761</v>
      </c>
      <c r="B3590" s="4">
        <f t="shared" si="56"/>
        <v>21.444040276100001</v>
      </c>
    </row>
    <row r="3591" spans="1:2" x14ac:dyDescent="0.25">
      <c r="A3591" s="3">
        <v>214123011908</v>
      </c>
      <c r="B3591" s="4">
        <f t="shared" si="56"/>
        <v>21.412301190800001</v>
      </c>
    </row>
    <row r="3592" spans="1:2" x14ac:dyDescent="0.25">
      <c r="A3592" s="3">
        <v>213360041411</v>
      </c>
      <c r="B3592" s="4">
        <f t="shared" si="56"/>
        <v>21.336004141099998</v>
      </c>
    </row>
    <row r="3593" spans="1:2" x14ac:dyDescent="0.25">
      <c r="A3593" s="3">
        <v>211626634731</v>
      </c>
      <c r="B3593" s="4">
        <f t="shared" si="56"/>
        <v>21.1626634731</v>
      </c>
    </row>
    <row r="3594" spans="1:2" x14ac:dyDescent="0.25">
      <c r="A3594" s="3">
        <v>210265518430</v>
      </c>
      <c r="B3594" s="4">
        <f t="shared" si="56"/>
        <v>21.026551843</v>
      </c>
    </row>
    <row r="3595" spans="1:2" x14ac:dyDescent="0.25">
      <c r="A3595" s="3">
        <v>208916620887</v>
      </c>
      <c r="B3595" s="4">
        <f t="shared" si="56"/>
        <v>20.891662088699999</v>
      </c>
    </row>
    <row r="3596" spans="1:2" x14ac:dyDescent="0.25">
      <c r="A3596" s="3">
        <v>207817963899</v>
      </c>
      <c r="B3596" s="4">
        <f t="shared" si="56"/>
        <v>20.781796389899998</v>
      </c>
    </row>
    <row r="3597" spans="1:2" x14ac:dyDescent="0.25">
      <c r="A3597" s="3">
        <v>207146562783</v>
      </c>
      <c r="B3597" s="4">
        <f t="shared" si="56"/>
        <v>20.714656278300001</v>
      </c>
    </row>
    <row r="3598" spans="1:2" x14ac:dyDescent="0.25">
      <c r="A3598" s="3">
        <v>206480119990</v>
      </c>
      <c r="B3598" s="4">
        <f t="shared" si="56"/>
        <v>20.648011999000001</v>
      </c>
    </row>
    <row r="3599" spans="1:2" x14ac:dyDescent="0.25">
      <c r="A3599" s="3">
        <v>205359751545</v>
      </c>
      <c r="B3599" s="4">
        <f t="shared" si="56"/>
        <v>20.535975154500001</v>
      </c>
    </row>
    <row r="3600" spans="1:2" x14ac:dyDescent="0.25">
      <c r="A3600" s="3">
        <v>203424900762</v>
      </c>
      <c r="B3600" s="4">
        <f t="shared" si="56"/>
        <v>20.342490076200001</v>
      </c>
    </row>
    <row r="3601" spans="1:2" x14ac:dyDescent="0.25">
      <c r="A3601" s="3">
        <v>202057676537</v>
      </c>
      <c r="B3601" s="4">
        <f t="shared" si="56"/>
        <v>20.205767653700001</v>
      </c>
    </row>
    <row r="3602" spans="1:2" x14ac:dyDescent="0.25">
      <c r="A3602" s="3">
        <v>201392392077</v>
      </c>
      <c r="B3602" s="4">
        <f t="shared" si="56"/>
        <v>20.139239207700001</v>
      </c>
    </row>
    <row r="3603" spans="1:2" x14ac:dyDescent="0.25">
      <c r="A3603" s="3">
        <v>201490044159</v>
      </c>
      <c r="B3603" s="4">
        <f t="shared" si="56"/>
        <v>20.149004415899999</v>
      </c>
    </row>
    <row r="3604" spans="1:2" x14ac:dyDescent="0.25">
      <c r="A3604" s="3">
        <v>201685349294</v>
      </c>
      <c r="B3604" s="4">
        <f t="shared" si="56"/>
        <v>20.1685349294</v>
      </c>
    </row>
    <row r="3605" spans="1:2" x14ac:dyDescent="0.25">
      <c r="A3605" s="3">
        <v>202082105322</v>
      </c>
      <c r="B3605" s="4">
        <f t="shared" si="56"/>
        <v>20.208210532199999</v>
      </c>
    </row>
    <row r="3606" spans="1:2" x14ac:dyDescent="0.25">
      <c r="A3606" s="3">
        <v>202613119261</v>
      </c>
      <c r="B3606" s="4">
        <f t="shared" si="56"/>
        <v>20.261311926099999</v>
      </c>
    </row>
    <row r="3607" spans="1:2" x14ac:dyDescent="0.25">
      <c r="A3607" s="3">
        <v>202765702883</v>
      </c>
      <c r="B3607" s="4">
        <f t="shared" si="56"/>
        <v>20.2765702883</v>
      </c>
    </row>
    <row r="3608" spans="1:2" x14ac:dyDescent="0.25">
      <c r="A3608" s="3">
        <v>202759597870</v>
      </c>
      <c r="B3608" s="4">
        <f t="shared" si="56"/>
        <v>20.275959787000001</v>
      </c>
    </row>
    <row r="3609" spans="1:2" x14ac:dyDescent="0.25">
      <c r="A3609" s="3">
        <v>203144125439</v>
      </c>
      <c r="B3609" s="4">
        <f t="shared" si="56"/>
        <v>20.314412543900001</v>
      </c>
    </row>
    <row r="3610" spans="1:2" x14ac:dyDescent="0.25">
      <c r="A3610" s="3">
        <v>203327237039</v>
      </c>
      <c r="B3610" s="4">
        <f t="shared" si="56"/>
        <v>20.332723703900001</v>
      </c>
    </row>
    <row r="3611" spans="1:2" x14ac:dyDescent="0.25">
      <c r="A3611" s="3">
        <v>203839950489</v>
      </c>
      <c r="B3611" s="4">
        <f t="shared" si="56"/>
        <v>20.383995048900001</v>
      </c>
    </row>
    <row r="3612" spans="1:2" x14ac:dyDescent="0.25">
      <c r="A3612" s="3">
        <v>203919298202</v>
      </c>
      <c r="B3612" s="4">
        <f t="shared" si="56"/>
        <v>20.391929820200001</v>
      </c>
    </row>
    <row r="3613" spans="1:2" x14ac:dyDescent="0.25">
      <c r="A3613" s="3">
        <v>203882675882</v>
      </c>
      <c r="B3613" s="4">
        <f t="shared" si="56"/>
        <v>20.388267588200002</v>
      </c>
    </row>
    <row r="3614" spans="1:2" x14ac:dyDescent="0.25">
      <c r="A3614" s="3">
        <v>203589697322</v>
      </c>
      <c r="B3614" s="4">
        <f t="shared" si="56"/>
        <v>20.358969732199999</v>
      </c>
    </row>
    <row r="3615" spans="1:2" x14ac:dyDescent="0.25">
      <c r="A3615" s="3">
        <v>202790119057</v>
      </c>
      <c r="B3615" s="4">
        <f t="shared" si="56"/>
        <v>20.279011905699999</v>
      </c>
    </row>
    <row r="3616" spans="1:2" x14ac:dyDescent="0.25">
      <c r="A3616" s="3">
        <v>202039361497</v>
      </c>
      <c r="B3616" s="4">
        <f t="shared" si="56"/>
        <v>20.203936149699999</v>
      </c>
    </row>
    <row r="3617" spans="1:2" x14ac:dyDescent="0.25">
      <c r="A3617" s="3">
        <v>201740278893</v>
      </c>
      <c r="B3617" s="4">
        <f t="shared" si="56"/>
        <v>20.1740278893</v>
      </c>
    </row>
    <row r="3618" spans="1:2" x14ac:dyDescent="0.25">
      <c r="A3618" s="3">
        <v>201532761791</v>
      </c>
      <c r="B3618" s="4">
        <f t="shared" si="56"/>
        <v>20.153276179100001</v>
      </c>
    </row>
    <row r="3619" spans="1:2" x14ac:dyDescent="0.25">
      <c r="A3619" s="3">
        <v>201245907648</v>
      </c>
      <c r="B3619" s="4">
        <f t="shared" si="56"/>
        <v>20.124590764800001</v>
      </c>
    </row>
    <row r="3620" spans="1:2" x14ac:dyDescent="0.25">
      <c r="A3620" s="3">
        <v>201258112824</v>
      </c>
      <c r="B3620" s="4">
        <f t="shared" si="56"/>
        <v>20.125811282400001</v>
      </c>
    </row>
    <row r="3621" spans="1:2" x14ac:dyDescent="0.25">
      <c r="A3621" s="3">
        <v>201380184960</v>
      </c>
      <c r="B3621" s="4">
        <f t="shared" si="56"/>
        <v>20.138018496000001</v>
      </c>
    </row>
    <row r="3622" spans="1:2" x14ac:dyDescent="0.25">
      <c r="A3622" s="3">
        <v>201215387431</v>
      </c>
      <c r="B3622" s="4">
        <f t="shared" si="56"/>
        <v>20.1215387431</v>
      </c>
    </row>
    <row r="3623" spans="1:2" x14ac:dyDescent="0.25">
      <c r="A3623" s="3">
        <v>201276423014</v>
      </c>
      <c r="B3623" s="4">
        <f t="shared" si="56"/>
        <v>20.127642301400002</v>
      </c>
    </row>
    <row r="3624" spans="1:2" x14ac:dyDescent="0.25">
      <c r="A3624" s="3">
        <v>201386287063</v>
      </c>
      <c r="B3624" s="4">
        <f t="shared" si="56"/>
        <v>20.1386287063</v>
      </c>
    </row>
    <row r="3625" spans="1:2" x14ac:dyDescent="0.25">
      <c r="A3625" s="3">
        <v>201288633041</v>
      </c>
      <c r="B3625" s="4">
        <f t="shared" si="56"/>
        <v>20.128863304100001</v>
      </c>
    </row>
    <row r="3626" spans="1:2" x14ac:dyDescent="0.25">
      <c r="A3626" s="3">
        <v>201709767408</v>
      </c>
      <c r="B3626" s="4">
        <f t="shared" si="56"/>
        <v>20.1709767408</v>
      </c>
    </row>
    <row r="3627" spans="1:2" x14ac:dyDescent="0.25">
      <c r="A3627" s="3">
        <v>201581596079</v>
      </c>
      <c r="B3627" s="4">
        <f t="shared" si="56"/>
        <v>20.1581596079</v>
      </c>
    </row>
    <row r="3628" spans="1:2" x14ac:dyDescent="0.25">
      <c r="A3628" s="3">
        <v>201288630130</v>
      </c>
      <c r="B3628" s="4">
        <f t="shared" si="56"/>
        <v>20.128863013</v>
      </c>
    </row>
    <row r="3629" spans="1:2" x14ac:dyDescent="0.25">
      <c r="A3629" s="3">
        <v>201239804574</v>
      </c>
      <c r="B3629" s="4">
        <f t="shared" si="56"/>
        <v>20.123980457399998</v>
      </c>
    </row>
    <row r="3630" spans="1:2" x14ac:dyDescent="0.25">
      <c r="A3630" s="3">
        <v>201624313711</v>
      </c>
      <c r="B3630" s="4">
        <f t="shared" si="56"/>
        <v>20.162431371099999</v>
      </c>
    </row>
    <row r="3631" spans="1:2" x14ac:dyDescent="0.25">
      <c r="A3631" s="3">
        <v>201783007197</v>
      </c>
      <c r="B3631" s="4">
        <f t="shared" si="56"/>
        <v>20.178300719700001</v>
      </c>
    </row>
    <row r="3632" spans="1:2" x14ac:dyDescent="0.25">
      <c r="A3632" s="3">
        <v>201929504238</v>
      </c>
      <c r="B3632" s="4">
        <f t="shared" si="56"/>
        <v>20.192950423799999</v>
      </c>
    </row>
    <row r="3633" spans="1:2" x14ac:dyDescent="0.25">
      <c r="A3633" s="3">
        <v>202436121406</v>
      </c>
      <c r="B3633" s="4">
        <f t="shared" si="56"/>
        <v>20.2436121406</v>
      </c>
    </row>
    <row r="3634" spans="1:2" x14ac:dyDescent="0.25">
      <c r="A3634" s="3">
        <v>202991539876</v>
      </c>
      <c r="B3634" s="4">
        <f t="shared" si="56"/>
        <v>20.2991539876</v>
      </c>
    </row>
    <row r="3635" spans="1:2" x14ac:dyDescent="0.25">
      <c r="A3635" s="3">
        <v>203473731169</v>
      </c>
      <c r="B3635" s="4">
        <f t="shared" si="56"/>
        <v>20.347373116899998</v>
      </c>
    </row>
    <row r="3636" spans="1:2" x14ac:dyDescent="0.25">
      <c r="A3636" s="3">
        <v>203760600835</v>
      </c>
      <c r="B3636" s="4">
        <f t="shared" si="56"/>
        <v>20.376060083500001</v>
      </c>
    </row>
    <row r="3637" spans="1:2" x14ac:dyDescent="0.25">
      <c r="A3637" s="3">
        <v>204175649591</v>
      </c>
      <c r="B3637" s="4">
        <f t="shared" si="56"/>
        <v>20.417564959100002</v>
      </c>
    </row>
    <row r="3638" spans="1:2" x14ac:dyDescent="0.25">
      <c r="A3638" s="3">
        <v>204602902553</v>
      </c>
      <c r="B3638" s="4">
        <f t="shared" si="56"/>
        <v>20.460290255299999</v>
      </c>
    </row>
    <row r="3639" spans="1:2" x14ac:dyDescent="0.25">
      <c r="A3639" s="3">
        <v>205048467646</v>
      </c>
      <c r="B3639" s="4">
        <f t="shared" si="56"/>
        <v>20.5048467646</v>
      </c>
    </row>
    <row r="3640" spans="1:2" x14ac:dyDescent="0.25">
      <c r="A3640" s="3">
        <v>205579487405</v>
      </c>
      <c r="B3640" s="4">
        <f t="shared" si="56"/>
        <v>20.557948740499999</v>
      </c>
    </row>
    <row r="3641" spans="1:2" x14ac:dyDescent="0.25">
      <c r="A3641" s="3">
        <v>205646630912</v>
      </c>
      <c r="B3641" s="4">
        <f t="shared" si="56"/>
        <v>20.5646630912</v>
      </c>
    </row>
    <row r="3642" spans="1:2" x14ac:dyDescent="0.25">
      <c r="A3642" s="3">
        <v>205677151129</v>
      </c>
      <c r="B3642" s="4">
        <f t="shared" si="56"/>
        <v>20.5677151129</v>
      </c>
    </row>
    <row r="3643" spans="1:2" x14ac:dyDescent="0.25">
      <c r="A3643" s="3">
        <v>205658837059</v>
      </c>
      <c r="B3643" s="4">
        <f t="shared" si="56"/>
        <v>20.565883705899999</v>
      </c>
    </row>
    <row r="3644" spans="1:2" x14ac:dyDescent="0.25">
      <c r="A3644" s="3">
        <v>205603905519</v>
      </c>
      <c r="B3644" s="4">
        <f t="shared" si="56"/>
        <v>20.560390551899999</v>
      </c>
    </row>
    <row r="3645" spans="1:2" x14ac:dyDescent="0.25">
      <c r="A3645" s="3">
        <v>205616111665</v>
      </c>
      <c r="B3645" s="4">
        <f t="shared" si="56"/>
        <v>20.561611166500001</v>
      </c>
    </row>
    <row r="3646" spans="1:2" x14ac:dyDescent="0.25">
      <c r="A3646" s="3">
        <v>205664940132</v>
      </c>
      <c r="B3646" s="4">
        <f t="shared" si="56"/>
        <v>20.5664940132</v>
      </c>
    </row>
    <row r="3647" spans="1:2" x14ac:dyDescent="0.25">
      <c r="A3647" s="3">
        <v>205445208152</v>
      </c>
      <c r="B3647" s="4">
        <f t="shared" si="56"/>
        <v>20.544520815199999</v>
      </c>
    </row>
    <row r="3648" spans="1:2" x14ac:dyDescent="0.25">
      <c r="A3648" s="3">
        <v>204859254913</v>
      </c>
      <c r="B3648" s="4">
        <f t="shared" si="56"/>
        <v>20.485925491300002</v>
      </c>
    </row>
    <row r="3649" spans="1:2" x14ac:dyDescent="0.25">
      <c r="A3649" s="3">
        <v>204639524873</v>
      </c>
      <c r="B3649" s="4">
        <f t="shared" si="56"/>
        <v>20.463952487299998</v>
      </c>
    </row>
    <row r="3650" spans="1:2" x14ac:dyDescent="0.25">
      <c r="A3650" s="3">
        <v>204999635299</v>
      </c>
      <c r="B3650" s="4">
        <f t="shared" si="56"/>
        <v>20.4999635299</v>
      </c>
    </row>
    <row r="3651" spans="1:2" x14ac:dyDescent="0.25">
      <c r="A3651" s="3">
        <v>205390272732</v>
      </c>
      <c r="B3651" s="4">
        <f t="shared" si="56"/>
        <v>20.539027273199999</v>
      </c>
    </row>
    <row r="3652" spans="1:2" x14ac:dyDescent="0.25">
      <c r="A3652" s="3">
        <v>205745429685</v>
      </c>
      <c r="B3652" s="4">
        <f t="shared" si="56"/>
        <v>20.574542968500001</v>
      </c>
    </row>
    <row r="3653" spans="1:2" x14ac:dyDescent="0.25">
      <c r="A3653" s="3">
        <v>206115439294</v>
      </c>
      <c r="B3653" s="4">
        <f t="shared" ref="B3653:B3716" si="57">A3653/10000000000</f>
        <v>20.6115439294</v>
      </c>
    </row>
    <row r="3654" spans="1:2" x14ac:dyDescent="0.25">
      <c r="A3654" s="3">
        <v>206147865811</v>
      </c>
      <c r="B3654" s="4">
        <f t="shared" si="57"/>
        <v>20.614786581099999</v>
      </c>
    </row>
    <row r="3655" spans="1:2" x14ac:dyDescent="0.25">
      <c r="A3655" s="3">
        <v>206193262936</v>
      </c>
      <c r="B3655" s="4">
        <f t="shared" si="57"/>
        <v>20.6193262936</v>
      </c>
    </row>
    <row r="3656" spans="1:2" x14ac:dyDescent="0.25">
      <c r="A3656" s="3">
        <v>206212718847</v>
      </c>
      <c r="B3656" s="4">
        <f t="shared" si="57"/>
        <v>20.6212718847</v>
      </c>
    </row>
    <row r="3657" spans="1:2" x14ac:dyDescent="0.25">
      <c r="A3657" s="3">
        <v>206180292329</v>
      </c>
      <c r="B3657" s="4">
        <f t="shared" si="57"/>
        <v>20.6180292329</v>
      </c>
    </row>
    <row r="3658" spans="1:2" x14ac:dyDescent="0.25">
      <c r="A3658" s="3">
        <v>206692975705</v>
      </c>
      <c r="B3658" s="4">
        <f t="shared" si="57"/>
        <v>20.669297570499999</v>
      </c>
    </row>
    <row r="3659" spans="1:2" x14ac:dyDescent="0.25">
      <c r="A3659" s="3">
        <v>206853584223</v>
      </c>
      <c r="B3659" s="4">
        <f t="shared" si="57"/>
        <v>20.685358422299998</v>
      </c>
    </row>
    <row r="3660" spans="1:2" x14ac:dyDescent="0.25">
      <c r="A3660" s="3">
        <v>207396814010</v>
      </c>
      <c r="B3660" s="4">
        <f t="shared" si="57"/>
        <v>20.739681400999999</v>
      </c>
    </row>
    <row r="3661" spans="1:2" x14ac:dyDescent="0.25">
      <c r="A3661" s="3">
        <v>207769125731</v>
      </c>
      <c r="B3661" s="4">
        <f t="shared" si="57"/>
        <v>20.776912573099999</v>
      </c>
    </row>
    <row r="3662" spans="1:2" x14ac:dyDescent="0.25">
      <c r="A3662" s="3">
        <v>208403925869</v>
      </c>
      <c r="B3662" s="4">
        <f t="shared" si="57"/>
        <v>20.840392586899998</v>
      </c>
    </row>
    <row r="3663" spans="1:2" x14ac:dyDescent="0.25">
      <c r="A3663" s="3">
        <v>208696882116</v>
      </c>
      <c r="B3663" s="4">
        <f t="shared" si="57"/>
        <v>20.8696882116</v>
      </c>
    </row>
    <row r="3664" spans="1:2" x14ac:dyDescent="0.25">
      <c r="A3664" s="3">
        <v>209148546401</v>
      </c>
      <c r="B3664" s="4">
        <f t="shared" si="57"/>
        <v>20.9148546401</v>
      </c>
    </row>
    <row r="3665" spans="1:2" x14ac:dyDescent="0.25">
      <c r="A3665" s="3">
        <v>209233998158</v>
      </c>
      <c r="B3665" s="4">
        <f t="shared" si="57"/>
        <v>20.9233998158</v>
      </c>
    </row>
    <row r="3666" spans="1:2" x14ac:dyDescent="0.25">
      <c r="A3666" s="3">
        <v>209240101231</v>
      </c>
      <c r="B3666" s="4">
        <f t="shared" si="57"/>
        <v>20.9240101231</v>
      </c>
    </row>
    <row r="3667" spans="1:2" x14ac:dyDescent="0.25">
      <c r="A3667" s="3">
        <v>208892197922</v>
      </c>
      <c r="B3667" s="4">
        <f t="shared" si="57"/>
        <v>20.889219792199999</v>
      </c>
    </row>
    <row r="3668" spans="1:2" x14ac:dyDescent="0.25">
      <c r="A3668" s="3">
        <v>208764027564</v>
      </c>
      <c r="B3668" s="4">
        <f t="shared" si="57"/>
        <v>20.876402756400001</v>
      </c>
    </row>
    <row r="3669" spans="1:2" x14ac:dyDescent="0.25">
      <c r="A3669" s="3">
        <v>208794546810</v>
      </c>
      <c r="B3669" s="4">
        <f t="shared" si="57"/>
        <v>20.879454680999999</v>
      </c>
    </row>
    <row r="3670" spans="1:2" x14ac:dyDescent="0.25">
      <c r="A3670" s="3">
        <v>209209581014</v>
      </c>
      <c r="B3670" s="4">
        <f t="shared" si="57"/>
        <v>20.9209581014</v>
      </c>
    </row>
    <row r="3671" spans="1:2" x14ac:dyDescent="0.25">
      <c r="A3671" s="3">
        <v>209295030831</v>
      </c>
      <c r="B3671" s="4">
        <f t="shared" si="57"/>
        <v>20.929503083099998</v>
      </c>
    </row>
    <row r="3672" spans="1:2" x14ac:dyDescent="0.25">
      <c r="A3672" s="3">
        <v>209215688938</v>
      </c>
      <c r="B3672" s="4">
        <f t="shared" si="57"/>
        <v>20.9215688938</v>
      </c>
    </row>
    <row r="3673" spans="1:2" x14ac:dyDescent="0.25">
      <c r="A3673" s="3">
        <v>209233998158</v>
      </c>
      <c r="B3673" s="4">
        <f t="shared" si="57"/>
        <v>20.9233998158</v>
      </c>
    </row>
    <row r="3674" spans="1:2" x14ac:dyDescent="0.25">
      <c r="A3674" s="3">
        <v>209093618742</v>
      </c>
      <c r="B3674" s="4">
        <f t="shared" si="57"/>
        <v>20.909361874199998</v>
      </c>
    </row>
    <row r="3675" spans="1:2" x14ac:dyDescent="0.25">
      <c r="A3675" s="3">
        <v>208452750455</v>
      </c>
      <c r="B3675" s="4">
        <f t="shared" si="57"/>
        <v>20.845275045499999</v>
      </c>
    </row>
    <row r="3676" spans="1:2" x14ac:dyDescent="0.25">
      <c r="A3676" s="3">
        <v>208263550334</v>
      </c>
      <c r="B3676" s="4">
        <f t="shared" si="57"/>
        <v>20.826355033399999</v>
      </c>
    </row>
    <row r="3677" spans="1:2" x14ac:dyDescent="0.25">
      <c r="A3677" s="3">
        <v>208171988713</v>
      </c>
      <c r="B3677" s="4">
        <f t="shared" si="57"/>
        <v>20.8171988713</v>
      </c>
    </row>
    <row r="3678" spans="1:2" x14ac:dyDescent="0.25">
      <c r="A3678" s="3">
        <v>207726397427</v>
      </c>
      <c r="B3678" s="4">
        <f t="shared" si="57"/>
        <v>20.772639742700001</v>
      </c>
    </row>
    <row r="3679" spans="1:2" x14ac:dyDescent="0.25">
      <c r="A3679" s="3">
        <v>207671461037</v>
      </c>
      <c r="B3679" s="4">
        <f t="shared" si="57"/>
        <v>20.7671461037</v>
      </c>
    </row>
    <row r="3680" spans="1:2" x14ac:dyDescent="0.25">
      <c r="A3680" s="3">
        <v>207701981254</v>
      </c>
      <c r="B3680" s="4">
        <f t="shared" si="57"/>
        <v>20.7701981254</v>
      </c>
    </row>
    <row r="3681" spans="1:2" x14ac:dyDescent="0.25">
      <c r="A3681" s="3">
        <v>207482258005</v>
      </c>
      <c r="B3681" s="4">
        <f t="shared" si="57"/>
        <v>20.748225800499998</v>
      </c>
    </row>
    <row r="3682" spans="1:2" x14ac:dyDescent="0.25">
      <c r="A3682" s="3">
        <v>207219809364</v>
      </c>
      <c r="B3682" s="4">
        <f t="shared" si="57"/>
        <v>20.721980936400001</v>
      </c>
    </row>
    <row r="3683" spans="1:2" x14ac:dyDescent="0.25">
      <c r="A3683" s="3">
        <v>207238116643</v>
      </c>
      <c r="B3683" s="4">
        <f t="shared" si="57"/>
        <v>20.723811664300001</v>
      </c>
    </row>
    <row r="3684" spans="1:2" x14ac:dyDescent="0.25">
      <c r="A3684" s="3">
        <v>207701988045</v>
      </c>
      <c r="B3684" s="4">
        <f t="shared" si="57"/>
        <v>20.770198804500001</v>
      </c>
    </row>
    <row r="3685" spans="1:2" x14ac:dyDescent="0.25">
      <c r="A3685" s="3">
        <v>207781333818</v>
      </c>
      <c r="B3685" s="4">
        <f t="shared" si="57"/>
        <v>20.7781333818</v>
      </c>
    </row>
    <row r="3686" spans="1:2" x14ac:dyDescent="0.25">
      <c r="A3686" s="3">
        <v>208080430003</v>
      </c>
      <c r="B3686" s="4">
        <f t="shared" si="57"/>
        <v>20.8080430003</v>
      </c>
    </row>
    <row r="3687" spans="1:2" x14ac:dyDescent="0.25">
      <c r="A3687" s="3">
        <v>208233029147</v>
      </c>
      <c r="B3687" s="4">
        <f t="shared" si="57"/>
        <v>20.823302914700001</v>
      </c>
    </row>
    <row r="3688" spans="1:2" x14ac:dyDescent="0.25">
      <c r="A3688" s="3">
        <v>208239136101</v>
      </c>
      <c r="B3688" s="4">
        <f t="shared" si="57"/>
        <v>20.8239136101</v>
      </c>
    </row>
    <row r="3689" spans="1:2" x14ac:dyDescent="0.25">
      <c r="A3689" s="3">
        <v>208013287466</v>
      </c>
      <c r="B3689" s="4">
        <f t="shared" si="57"/>
        <v>20.801328746599999</v>
      </c>
    </row>
    <row r="3690" spans="1:2" x14ac:dyDescent="0.25">
      <c r="A3690" s="3">
        <v>207793541905</v>
      </c>
      <c r="B3690" s="4">
        <f t="shared" si="57"/>
        <v>20.779354190500001</v>
      </c>
    </row>
    <row r="3691" spans="1:2" x14ac:dyDescent="0.25">
      <c r="A3691" s="3">
        <v>207683669124</v>
      </c>
      <c r="B3691" s="4">
        <f t="shared" si="57"/>
        <v>20.768366912400001</v>
      </c>
    </row>
    <row r="3692" spans="1:2" x14ac:dyDescent="0.25">
      <c r="A3692" s="3">
        <v>207805749021</v>
      </c>
      <c r="B3692" s="4">
        <f t="shared" si="57"/>
        <v>20.7805749021</v>
      </c>
    </row>
    <row r="3693" spans="1:2" x14ac:dyDescent="0.25">
      <c r="A3693" s="3">
        <v>208251342247</v>
      </c>
      <c r="B3693" s="4">
        <f t="shared" si="57"/>
        <v>20.825134224700001</v>
      </c>
    </row>
    <row r="3694" spans="1:2" x14ac:dyDescent="0.25">
      <c r="A3694" s="3">
        <v>208251340307</v>
      </c>
      <c r="B3694" s="4">
        <f t="shared" si="57"/>
        <v>20.825134030699999</v>
      </c>
    </row>
    <row r="3695" spans="1:2" x14ac:dyDescent="0.25">
      <c r="A3695" s="3">
        <v>208184198740</v>
      </c>
      <c r="B3695" s="4">
        <f t="shared" si="57"/>
        <v>20.818419874</v>
      </c>
    </row>
    <row r="3696" spans="1:2" x14ac:dyDescent="0.25">
      <c r="A3696" s="3">
        <v>207732501471</v>
      </c>
      <c r="B3696" s="4">
        <f t="shared" si="57"/>
        <v>20.773250147100001</v>
      </c>
    </row>
    <row r="3697" spans="1:2" x14ac:dyDescent="0.25">
      <c r="A3697" s="3">
        <v>207720293384</v>
      </c>
      <c r="B3697" s="4">
        <f t="shared" si="57"/>
        <v>20.772029338399999</v>
      </c>
    </row>
    <row r="3698" spans="1:2" x14ac:dyDescent="0.25">
      <c r="A3698" s="3">
        <v>207976663206</v>
      </c>
      <c r="B3698" s="4">
        <f t="shared" si="57"/>
        <v>20.797666320600001</v>
      </c>
    </row>
    <row r="3699" spans="1:2" x14ac:dyDescent="0.25">
      <c r="A3699" s="3">
        <v>208202511840</v>
      </c>
      <c r="B3699" s="4">
        <f t="shared" si="57"/>
        <v>20.820251184</v>
      </c>
    </row>
    <row r="3700" spans="1:2" x14ac:dyDescent="0.25">
      <c r="A3700" s="3">
        <v>208226928984</v>
      </c>
      <c r="B3700" s="4">
        <f t="shared" si="57"/>
        <v>20.8226928984</v>
      </c>
    </row>
    <row r="3701" spans="1:2" x14ac:dyDescent="0.25">
      <c r="A3701" s="3">
        <v>207763021688</v>
      </c>
      <c r="B3701" s="4">
        <f t="shared" si="57"/>
        <v>20.776302168800001</v>
      </c>
    </row>
    <row r="3702" spans="1:2" x14ac:dyDescent="0.25">
      <c r="A3702" s="3">
        <v>207805749991</v>
      </c>
      <c r="B3702" s="4">
        <f t="shared" si="57"/>
        <v>20.780574999100001</v>
      </c>
    </row>
    <row r="3703" spans="1:2" x14ac:dyDescent="0.25">
      <c r="A3703" s="3">
        <v>207738605514</v>
      </c>
      <c r="B3703" s="4">
        <f t="shared" si="57"/>
        <v>20.773860551399999</v>
      </c>
    </row>
    <row r="3704" spans="1:2" x14ac:dyDescent="0.25">
      <c r="A3704" s="3">
        <v>207732501471</v>
      </c>
      <c r="B3704" s="4">
        <f t="shared" si="57"/>
        <v>20.773250147100001</v>
      </c>
    </row>
    <row r="3705" spans="1:2" x14ac:dyDescent="0.25">
      <c r="A3705" s="3">
        <v>207189293027</v>
      </c>
      <c r="B3705" s="4">
        <f t="shared" si="57"/>
        <v>20.718929302700001</v>
      </c>
    </row>
    <row r="3706" spans="1:2" x14ac:dyDescent="0.25">
      <c r="A3706" s="3">
        <v>206743712413</v>
      </c>
      <c r="B3706" s="4">
        <f t="shared" si="57"/>
        <v>20.674371241300001</v>
      </c>
    </row>
    <row r="3707" spans="1:2" x14ac:dyDescent="0.25">
      <c r="A3707" s="3">
        <v>206731505296</v>
      </c>
      <c r="B3707" s="4">
        <f t="shared" si="57"/>
        <v>20.673150529600001</v>
      </c>
    </row>
    <row r="3708" spans="1:2" x14ac:dyDescent="0.25">
      <c r="A3708" s="3">
        <v>207012277710</v>
      </c>
      <c r="B3708" s="4">
        <f t="shared" si="57"/>
        <v>20.701227770999999</v>
      </c>
    </row>
    <row r="3709" spans="1:2" x14ac:dyDescent="0.25">
      <c r="A3709" s="3">
        <v>207592125935</v>
      </c>
      <c r="B3709" s="4">
        <f t="shared" si="57"/>
        <v>20.759212593499999</v>
      </c>
    </row>
    <row r="3710" spans="1:2" x14ac:dyDescent="0.25">
      <c r="A3710" s="3">
        <v>208214715077</v>
      </c>
      <c r="B3710" s="4">
        <f t="shared" si="57"/>
        <v>20.8214715077</v>
      </c>
    </row>
    <row r="3711" spans="1:2" x14ac:dyDescent="0.25">
      <c r="A3711" s="3">
        <v>208702986160</v>
      </c>
      <c r="B3711" s="4">
        <f t="shared" si="57"/>
        <v>20.870298615999999</v>
      </c>
    </row>
    <row r="3712" spans="1:2" x14ac:dyDescent="0.25">
      <c r="A3712" s="3">
        <v>208764021743</v>
      </c>
      <c r="B3712" s="4">
        <f t="shared" si="57"/>
        <v>20.876402174300001</v>
      </c>
    </row>
    <row r="3713" spans="1:2" x14ac:dyDescent="0.25">
      <c r="A3713" s="3">
        <v>209215688938</v>
      </c>
      <c r="B3713" s="4">
        <f t="shared" si="57"/>
        <v>20.9215688938</v>
      </c>
    </row>
    <row r="3714" spans="1:2" x14ac:dyDescent="0.25">
      <c r="A3714" s="3">
        <v>209386587601</v>
      </c>
      <c r="B3714" s="4">
        <f t="shared" si="57"/>
        <v>20.938658760100001</v>
      </c>
    </row>
    <row r="3715" spans="1:2" x14ac:dyDescent="0.25">
      <c r="A3715" s="3">
        <v>210088517664</v>
      </c>
      <c r="B3715" s="4">
        <f t="shared" si="57"/>
        <v>21.008851766399999</v>
      </c>
    </row>
    <row r="3716" spans="1:2" x14ac:dyDescent="0.25">
      <c r="A3716" s="3">
        <v>210766035435</v>
      </c>
      <c r="B3716" s="4">
        <f t="shared" si="57"/>
        <v>21.076603543499999</v>
      </c>
    </row>
    <row r="3717" spans="1:2" x14ac:dyDescent="0.25">
      <c r="A3717" s="3">
        <v>210985764504</v>
      </c>
      <c r="B3717" s="4">
        <f t="shared" ref="B3717:B3780" si="58">A3717/10000000000</f>
        <v>21.0985764504</v>
      </c>
    </row>
    <row r="3718" spans="1:2" x14ac:dyDescent="0.25">
      <c r="A3718" s="3">
        <v>211773118190</v>
      </c>
      <c r="B3718" s="4">
        <f t="shared" si="58"/>
        <v>21.177311819</v>
      </c>
    </row>
    <row r="3719" spans="1:2" x14ac:dyDescent="0.25">
      <c r="A3719" s="3">
        <v>212151537836</v>
      </c>
      <c r="B3719" s="4">
        <f t="shared" si="58"/>
        <v>21.215153783600002</v>
      </c>
    </row>
    <row r="3720" spans="1:2" x14ac:dyDescent="0.25">
      <c r="A3720" s="3">
        <v>212108809532</v>
      </c>
      <c r="B3720" s="4">
        <f t="shared" si="58"/>
        <v>21.2108809532</v>
      </c>
    </row>
    <row r="3721" spans="1:2" x14ac:dyDescent="0.25">
      <c r="A3721" s="3">
        <v>211693774358</v>
      </c>
      <c r="B3721" s="4">
        <f t="shared" si="58"/>
        <v>21.169377435800001</v>
      </c>
    </row>
    <row r="3722" spans="1:2" x14ac:dyDescent="0.25">
      <c r="A3722" s="3">
        <v>210973556417</v>
      </c>
      <c r="B3722" s="4">
        <f t="shared" si="58"/>
        <v>21.097355641699998</v>
      </c>
    </row>
    <row r="3723" spans="1:2" x14ac:dyDescent="0.25">
      <c r="A3723" s="3">
        <v>210497458496</v>
      </c>
      <c r="B3723" s="4">
        <f t="shared" si="58"/>
        <v>21.049745849600001</v>
      </c>
    </row>
    <row r="3724" spans="1:2" x14ac:dyDescent="0.25">
      <c r="A3724" s="3">
        <v>210082399069</v>
      </c>
      <c r="B3724" s="4">
        <f t="shared" si="58"/>
        <v>21.008239906899998</v>
      </c>
    </row>
    <row r="3725" spans="1:2" x14ac:dyDescent="0.25">
      <c r="A3725" s="3">
        <v>209130237182</v>
      </c>
      <c r="B3725" s="4">
        <f t="shared" si="58"/>
        <v>20.913023718200002</v>
      </c>
    </row>
    <row r="3726" spans="1:2" x14ac:dyDescent="0.25">
      <c r="A3726" s="3">
        <v>208568714668</v>
      </c>
      <c r="B3726" s="4">
        <f t="shared" si="58"/>
        <v>20.856871466800001</v>
      </c>
    </row>
    <row r="3727" spans="1:2" x14ac:dyDescent="0.25">
      <c r="A3727" s="3">
        <v>207824074733</v>
      </c>
      <c r="B3727" s="4">
        <f t="shared" si="58"/>
        <v>20.782407473300001</v>
      </c>
    </row>
    <row r="3728" spans="1:2" x14ac:dyDescent="0.25">
      <c r="A3728" s="3">
        <v>206673151146</v>
      </c>
      <c r="B3728" s="4">
        <f t="shared" si="58"/>
        <v>20.667315114600001</v>
      </c>
    </row>
    <row r="3729" spans="1:2" x14ac:dyDescent="0.25">
      <c r="A3729" s="3">
        <v>206026951037</v>
      </c>
      <c r="B3729" s="4">
        <f t="shared" si="58"/>
        <v>20.6026951037</v>
      </c>
    </row>
    <row r="3730" spans="1:2" x14ac:dyDescent="0.25">
      <c r="A3730" s="3">
        <v>205347544428</v>
      </c>
      <c r="B3730" s="4">
        <f t="shared" si="58"/>
        <v>20.534754442800001</v>
      </c>
    </row>
    <row r="3731" spans="1:2" x14ac:dyDescent="0.25">
      <c r="A3731" s="3">
        <v>204572383307</v>
      </c>
      <c r="B3731" s="4">
        <f t="shared" si="58"/>
        <v>20.457238330700001</v>
      </c>
    </row>
    <row r="3732" spans="1:2" x14ac:dyDescent="0.25">
      <c r="A3732" s="3">
        <v>203516456562</v>
      </c>
      <c r="B3732" s="4">
        <f t="shared" si="58"/>
        <v>20.351645656199999</v>
      </c>
    </row>
    <row r="3733" spans="1:2" x14ac:dyDescent="0.25">
      <c r="A3733" s="3">
        <v>202747388813</v>
      </c>
      <c r="B3733" s="4">
        <f t="shared" si="58"/>
        <v>20.274738881299999</v>
      </c>
    </row>
    <row r="3734" spans="1:2" x14ac:dyDescent="0.25">
      <c r="A3734" s="3">
        <v>202759596899</v>
      </c>
      <c r="B3734" s="4">
        <f t="shared" si="58"/>
        <v>20.275959689899999</v>
      </c>
    </row>
    <row r="3735" spans="1:2" x14ac:dyDescent="0.25">
      <c r="A3735" s="3">
        <v>202240785227</v>
      </c>
      <c r="B3735" s="4">
        <f t="shared" si="58"/>
        <v>20.224078522700001</v>
      </c>
    </row>
    <row r="3736" spans="1:2" x14ac:dyDescent="0.25">
      <c r="A3736" s="3">
        <v>201770799110</v>
      </c>
      <c r="B3736" s="4">
        <f t="shared" si="58"/>
        <v>20.177079911</v>
      </c>
    </row>
    <row r="3737" spans="1:2" x14ac:dyDescent="0.25">
      <c r="A3737" s="3">
        <v>201142138910</v>
      </c>
      <c r="B3737" s="4">
        <f t="shared" si="58"/>
        <v>20.114213890999999</v>
      </c>
    </row>
    <row r="3738" spans="1:2" x14ac:dyDescent="0.25">
      <c r="A3738" s="3">
        <v>200257113739</v>
      </c>
      <c r="B3738" s="4">
        <f t="shared" si="58"/>
        <v>20.025711373899998</v>
      </c>
    </row>
    <row r="3739" spans="1:2" x14ac:dyDescent="0.25">
      <c r="A3739" s="3">
        <v>199683390899</v>
      </c>
      <c r="B3739" s="4">
        <f t="shared" si="58"/>
        <v>19.968339089899999</v>
      </c>
    </row>
    <row r="3740" spans="1:2" x14ac:dyDescent="0.25">
      <c r="A3740" s="3">
        <v>199500288030</v>
      </c>
      <c r="B3740" s="4">
        <f t="shared" si="58"/>
        <v>19.950028802999999</v>
      </c>
    </row>
    <row r="3741" spans="1:2" x14ac:dyDescent="0.25">
      <c r="A3741" s="3">
        <v>199054727789</v>
      </c>
      <c r="B3741" s="4">
        <f t="shared" si="58"/>
        <v>19.905472778899998</v>
      </c>
    </row>
    <row r="3742" spans="1:2" x14ac:dyDescent="0.25">
      <c r="A3742" s="3">
        <v>198712906210</v>
      </c>
      <c r="B3742" s="4">
        <f t="shared" si="58"/>
        <v>19.871290621</v>
      </c>
    </row>
    <row r="3743" spans="1:2" x14ac:dyDescent="0.25">
      <c r="A3743" s="3">
        <v>197968252694</v>
      </c>
      <c r="B3743" s="4">
        <f t="shared" si="58"/>
        <v>19.796825269399999</v>
      </c>
    </row>
    <row r="3744" spans="1:2" x14ac:dyDescent="0.25">
      <c r="A3744" s="3">
        <v>197309076157</v>
      </c>
      <c r="B3744" s="4">
        <f t="shared" si="58"/>
        <v>19.730907615700001</v>
      </c>
    </row>
    <row r="3745" spans="1:2" x14ac:dyDescent="0.25">
      <c r="A3745" s="3">
        <v>196839098772</v>
      </c>
      <c r="B3745" s="4">
        <f t="shared" si="58"/>
        <v>19.683909877200001</v>
      </c>
    </row>
    <row r="3746" spans="1:2" x14ac:dyDescent="0.25">
      <c r="A3746" s="3">
        <v>196155521584</v>
      </c>
      <c r="B3746" s="4">
        <f t="shared" si="58"/>
        <v>19.6155521584</v>
      </c>
    </row>
    <row r="3747" spans="1:2" x14ac:dyDescent="0.25">
      <c r="A3747" s="3">
        <v>195465762742</v>
      </c>
      <c r="B3747" s="4">
        <f t="shared" si="58"/>
        <v>19.5465762742</v>
      </c>
    </row>
    <row r="3748" spans="1:2" x14ac:dyDescent="0.25">
      <c r="A3748" s="3">
        <v>194812692190</v>
      </c>
      <c r="B3748" s="4">
        <f t="shared" si="58"/>
        <v>19.481269219000001</v>
      </c>
    </row>
    <row r="3749" spans="1:2" x14ac:dyDescent="0.25">
      <c r="A3749" s="3">
        <v>194184023258</v>
      </c>
      <c r="B3749" s="4">
        <f t="shared" si="58"/>
        <v>19.418402325799999</v>
      </c>
    </row>
    <row r="3750" spans="1:2" x14ac:dyDescent="0.25">
      <c r="A3750" s="3">
        <v>193573664517</v>
      </c>
      <c r="B3750" s="4">
        <f t="shared" si="58"/>
        <v>19.357366451699999</v>
      </c>
    </row>
    <row r="3751" spans="1:2" x14ac:dyDescent="0.25">
      <c r="A3751" s="3">
        <v>192499416911</v>
      </c>
      <c r="B3751" s="4">
        <f t="shared" si="58"/>
        <v>19.249941691099998</v>
      </c>
    </row>
    <row r="3752" spans="1:2" x14ac:dyDescent="0.25">
      <c r="A3752" s="3">
        <v>191925672729</v>
      </c>
      <c r="B3752" s="4">
        <f t="shared" si="58"/>
        <v>19.1925672729</v>
      </c>
    </row>
    <row r="3753" spans="1:2" x14ac:dyDescent="0.25">
      <c r="A3753" s="3">
        <v>191467917012</v>
      </c>
      <c r="B3753" s="4">
        <f t="shared" si="58"/>
        <v>19.146791701200002</v>
      </c>
    </row>
    <row r="3754" spans="1:2" x14ac:dyDescent="0.25">
      <c r="A3754" s="3">
        <v>191168866423</v>
      </c>
      <c r="B3754" s="4">
        <f t="shared" si="58"/>
        <v>19.116886642299999</v>
      </c>
    </row>
    <row r="3755" spans="1:2" x14ac:dyDescent="0.25">
      <c r="A3755" s="3">
        <v>191248206375</v>
      </c>
      <c r="B3755" s="4">
        <f t="shared" si="58"/>
        <v>19.124820637500001</v>
      </c>
    </row>
    <row r="3756" spans="1:2" x14ac:dyDescent="0.25">
      <c r="A3756" s="3">
        <v>191614390770</v>
      </c>
      <c r="B3756" s="4">
        <f t="shared" si="58"/>
        <v>19.161439077000001</v>
      </c>
    </row>
    <row r="3757" spans="1:2" x14ac:dyDescent="0.25">
      <c r="A3757" s="3">
        <v>192133198562</v>
      </c>
      <c r="B3757" s="4">
        <f t="shared" si="58"/>
        <v>19.213319856199998</v>
      </c>
    </row>
    <row r="3758" spans="1:2" x14ac:dyDescent="0.25">
      <c r="A3758" s="3">
        <v>192566555568</v>
      </c>
      <c r="B3758" s="4">
        <f t="shared" si="58"/>
        <v>19.256655556799998</v>
      </c>
    </row>
    <row r="3759" spans="1:2" x14ac:dyDescent="0.25">
      <c r="A3759" s="3">
        <v>193897169114</v>
      </c>
      <c r="B3759" s="4">
        <f t="shared" si="58"/>
        <v>19.389716911400001</v>
      </c>
    </row>
    <row r="3760" spans="1:2" x14ac:dyDescent="0.25">
      <c r="A3760" s="3">
        <v>194837105453</v>
      </c>
      <c r="B3760" s="4">
        <f t="shared" si="58"/>
        <v>19.483710545299999</v>
      </c>
    </row>
    <row r="3761" spans="1:2" x14ac:dyDescent="0.25">
      <c r="A3761" s="3">
        <v>195587830998</v>
      </c>
      <c r="B3761" s="4">
        <f t="shared" si="58"/>
        <v>19.558783099799999</v>
      </c>
    </row>
    <row r="3762" spans="1:2" x14ac:dyDescent="0.25">
      <c r="A3762" s="3">
        <v>195972404163</v>
      </c>
      <c r="B3762" s="4">
        <f t="shared" si="58"/>
        <v>19.5972404163</v>
      </c>
    </row>
    <row r="3763" spans="1:2" x14ac:dyDescent="0.25">
      <c r="A3763" s="3">
        <v>196222674792</v>
      </c>
      <c r="B3763" s="4">
        <f t="shared" si="58"/>
        <v>19.622267479200001</v>
      </c>
    </row>
    <row r="3764" spans="1:2" x14ac:dyDescent="0.25">
      <c r="A3764" s="3">
        <v>196271499378</v>
      </c>
      <c r="B3764" s="4">
        <f t="shared" si="58"/>
        <v>19.627149937799999</v>
      </c>
    </row>
    <row r="3765" spans="1:2" x14ac:dyDescent="0.25">
      <c r="A3765" s="3">
        <v>196735335855</v>
      </c>
      <c r="B3765" s="4">
        <f t="shared" si="58"/>
        <v>19.6735335855</v>
      </c>
    </row>
    <row r="3766" spans="1:2" x14ac:dyDescent="0.25">
      <c r="A3766" s="3">
        <v>196655994933</v>
      </c>
      <c r="B3766" s="4">
        <f t="shared" si="58"/>
        <v>19.6655994933</v>
      </c>
    </row>
    <row r="3767" spans="1:2" x14ac:dyDescent="0.25">
      <c r="A3767" s="3">
        <v>196686510299</v>
      </c>
      <c r="B3767" s="4">
        <f t="shared" si="58"/>
        <v>19.668651029900001</v>
      </c>
    </row>
    <row r="3768" spans="1:2" x14ac:dyDescent="0.25">
      <c r="A3768" s="3">
        <v>197187013722</v>
      </c>
      <c r="B3768" s="4">
        <f t="shared" si="58"/>
        <v>19.718701372200002</v>
      </c>
    </row>
    <row r="3769" spans="1:2" x14ac:dyDescent="0.25">
      <c r="A3769" s="3">
        <v>197235840249</v>
      </c>
      <c r="B3769" s="4">
        <f t="shared" si="58"/>
        <v>19.723584024899999</v>
      </c>
    </row>
    <row r="3770" spans="1:2" x14ac:dyDescent="0.25">
      <c r="A3770" s="3">
        <v>197650867662</v>
      </c>
      <c r="B3770" s="4">
        <f t="shared" si="58"/>
        <v>19.7650867662</v>
      </c>
    </row>
    <row r="3771" spans="1:2" x14ac:dyDescent="0.25">
      <c r="A3771" s="3">
        <v>198181879660</v>
      </c>
      <c r="B3771" s="4">
        <f t="shared" si="58"/>
        <v>19.818187966</v>
      </c>
    </row>
    <row r="3772" spans="1:2" x14ac:dyDescent="0.25">
      <c r="A3772" s="3">
        <v>198682386964</v>
      </c>
      <c r="B3772" s="4">
        <f t="shared" si="58"/>
        <v>19.868238696399999</v>
      </c>
    </row>
    <row r="3773" spans="1:2" x14ac:dyDescent="0.25">
      <c r="A3773" s="3">
        <v>199152376961</v>
      </c>
      <c r="B3773" s="4">
        <f t="shared" si="58"/>
        <v>19.9152376961</v>
      </c>
    </row>
    <row r="3774" spans="1:2" x14ac:dyDescent="0.25">
      <c r="A3774" s="3">
        <v>199189003161</v>
      </c>
      <c r="B3774" s="4">
        <f t="shared" si="58"/>
        <v>19.9189003161</v>
      </c>
    </row>
    <row r="3775" spans="1:2" x14ac:dyDescent="0.25">
      <c r="A3775" s="3">
        <v>200220502090</v>
      </c>
      <c r="B3775" s="4">
        <f t="shared" si="58"/>
        <v>20.022050209</v>
      </c>
    </row>
    <row r="3776" spans="1:2" x14ac:dyDescent="0.25">
      <c r="A3776" s="3">
        <v>200995659331</v>
      </c>
      <c r="B3776" s="4">
        <f t="shared" si="58"/>
        <v>20.099565933099999</v>
      </c>
    </row>
    <row r="3777" spans="1:2" x14ac:dyDescent="0.25">
      <c r="A3777" s="3">
        <v>201532760821</v>
      </c>
      <c r="B3777" s="4">
        <f t="shared" si="58"/>
        <v>20.1532760821</v>
      </c>
    </row>
    <row r="3778" spans="1:2" x14ac:dyDescent="0.25">
      <c r="A3778" s="3">
        <v>202545982545</v>
      </c>
      <c r="B3778" s="4">
        <f t="shared" si="58"/>
        <v>20.254598254499999</v>
      </c>
    </row>
    <row r="3779" spans="1:2" x14ac:dyDescent="0.25">
      <c r="A3779" s="3">
        <v>203693460238</v>
      </c>
      <c r="B3779" s="4">
        <f t="shared" si="58"/>
        <v>20.369346023799999</v>
      </c>
    </row>
    <row r="3780" spans="1:2" x14ac:dyDescent="0.25">
      <c r="A3780" s="3">
        <v>204981328019</v>
      </c>
      <c r="B3780" s="4">
        <f t="shared" si="58"/>
        <v>20.498132801899999</v>
      </c>
    </row>
    <row r="3781" spans="1:2" x14ac:dyDescent="0.25">
      <c r="A3781" s="3">
        <v>206578548175</v>
      </c>
      <c r="B3781" s="4">
        <f t="shared" ref="B3781:B3844" si="59">A3781/10000000000</f>
        <v>20.657854817499999</v>
      </c>
    </row>
    <row r="3782" spans="1:2" x14ac:dyDescent="0.25">
      <c r="A3782" s="3">
        <v>208184189039</v>
      </c>
      <c r="B3782" s="4">
        <f t="shared" si="59"/>
        <v>20.8184189039</v>
      </c>
    </row>
    <row r="3783" spans="1:2" x14ac:dyDescent="0.25">
      <c r="A3783" s="3">
        <v>209179062738</v>
      </c>
      <c r="B3783" s="4">
        <f t="shared" si="59"/>
        <v>20.9179062738</v>
      </c>
    </row>
    <row r="3784" spans="1:2" x14ac:dyDescent="0.25">
      <c r="A3784" s="3">
        <v>209716193331</v>
      </c>
      <c r="B3784" s="4">
        <f t="shared" si="59"/>
        <v>20.971619333100001</v>
      </c>
    </row>
    <row r="3785" spans="1:2" x14ac:dyDescent="0.25">
      <c r="A3785" s="3">
        <v>209746712578</v>
      </c>
      <c r="B3785" s="4">
        <f t="shared" si="59"/>
        <v>20.974671257800001</v>
      </c>
    </row>
    <row r="3786" spans="1:2" x14ac:dyDescent="0.25">
      <c r="A3786" s="3">
        <v>209295030831</v>
      </c>
      <c r="B3786" s="4">
        <f t="shared" si="59"/>
        <v>20.929503083099998</v>
      </c>
    </row>
    <row r="3787" spans="1:2" x14ac:dyDescent="0.25">
      <c r="A3787" s="3">
        <v>208910512963</v>
      </c>
      <c r="B3787" s="4">
        <f t="shared" si="59"/>
        <v>20.891051296299999</v>
      </c>
    </row>
    <row r="3788" spans="1:2" x14ac:dyDescent="0.25">
      <c r="A3788" s="3">
        <v>208355097403</v>
      </c>
      <c r="B3788" s="4">
        <f t="shared" si="59"/>
        <v>20.835509740300001</v>
      </c>
    </row>
    <row r="3789" spans="1:2" x14ac:dyDescent="0.25">
      <c r="A3789" s="3">
        <v>208287962627</v>
      </c>
      <c r="B3789" s="4">
        <f t="shared" si="59"/>
        <v>20.828796262699999</v>
      </c>
    </row>
    <row r="3790" spans="1:2" x14ac:dyDescent="0.25">
      <c r="A3790" s="3">
        <v>208214720897</v>
      </c>
      <c r="B3790" s="4">
        <f t="shared" si="59"/>
        <v>20.821472089699999</v>
      </c>
    </row>
    <row r="3791" spans="1:2" x14ac:dyDescent="0.25">
      <c r="A3791" s="3">
        <v>208611437151</v>
      </c>
      <c r="B3791" s="4">
        <f t="shared" si="59"/>
        <v>20.861143715099999</v>
      </c>
    </row>
    <row r="3792" spans="1:2" x14ac:dyDescent="0.25">
      <c r="A3792" s="3">
        <v>208788442767</v>
      </c>
      <c r="B3792" s="4">
        <f t="shared" si="59"/>
        <v>20.878844276700001</v>
      </c>
    </row>
    <row r="3793" spans="1:2" x14ac:dyDescent="0.25">
      <c r="A3793" s="3">
        <v>209282824684</v>
      </c>
      <c r="B3793" s="4">
        <f t="shared" si="59"/>
        <v>20.928282468399999</v>
      </c>
    </row>
    <row r="3794" spans="1:2" x14ac:dyDescent="0.25">
      <c r="A3794" s="3">
        <v>209746711608</v>
      </c>
      <c r="B3794" s="4">
        <f t="shared" si="59"/>
        <v>20.9746711608</v>
      </c>
    </row>
    <row r="3795" spans="1:2" x14ac:dyDescent="0.25">
      <c r="A3795" s="3">
        <v>209710088318</v>
      </c>
      <c r="B3795" s="4">
        <f t="shared" si="59"/>
        <v>20.971008831799999</v>
      </c>
    </row>
    <row r="3796" spans="1:2" x14ac:dyDescent="0.25">
      <c r="A3796" s="3">
        <v>209056993512</v>
      </c>
      <c r="B3796" s="4">
        <f t="shared" si="59"/>
        <v>20.905699351199999</v>
      </c>
    </row>
    <row r="3797" spans="1:2" x14ac:dyDescent="0.25">
      <c r="A3797" s="3">
        <v>208294055999</v>
      </c>
      <c r="B3797" s="4">
        <f t="shared" si="59"/>
        <v>20.829405599899999</v>
      </c>
    </row>
    <row r="3798" spans="1:2" x14ac:dyDescent="0.25">
      <c r="A3798" s="3">
        <v>207555498765</v>
      </c>
      <c r="B3798" s="4">
        <f t="shared" si="59"/>
        <v>20.755549876500002</v>
      </c>
    </row>
    <row r="3799" spans="1:2" x14ac:dyDescent="0.25">
      <c r="A3799" s="3">
        <v>207201497233</v>
      </c>
      <c r="B3799" s="4">
        <f t="shared" si="59"/>
        <v>20.7201497233</v>
      </c>
    </row>
    <row r="3800" spans="1:2" x14ac:dyDescent="0.25">
      <c r="A3800" s="3">
        <v>207195396100</v>
      </c>
      <c r="B3800" s="4">
        <f t="shared" si="59"/>
        <v>20.719539610000002</v>
      </c>
    </row>
    <row r="3801" spans="1:2" x14ac:dyDescent="0.25">
      <c r="A3801" s="3">
        <v>207305251419</v>
      </c>
      <c r="B3801" s="4">
        <f t="shared" si="59"/>
        <v>20.730525141899999</v>
      </c>
    </row>
    <row r="3802" spans="1:2" x14ac:dyDescent="0.25">
      <c r="A3802" s="3">
        <v>207543292618</v>
      </c>
      <c r="B3802" s="4">
        <f t="shared" si="59"/>
        <v>20.754329261799999</v>
      </c>
    </row>
    <row r="3803" spans="1:2" x14ac:dyDescent="0.25">
      <c r="A3803" s="3">
        <v>208092637120</v>
      </c>
      <c r="B3803" s="4">
        <f t="shared" si="59"/>
        <v>20.809263712</v>
      </c>
    </row>
    <row r="3804" spans="1:2" x14ac:dyDescent="0.25">
      <c r="A3804" s="3">
        <v>208239133190</v>
      </c>
      <c r="B3804" s="4">
        <f t="shared" si="59"/>
        <v>20.823913318999999</v>
      </c>
    </row>
    <row r="3805" spans="1:2" x14ac:dyDescent="0.25">
      <c r="A3805" s="3">
        <v>208129261380</v>
      </c>
      <c r="B3805" s="4">
        <f t="shared" si="59"/>
        <v>20.812926138000002</v>
      </c>
    </row>
    <row r="3806" spans="1:2" x14ac:dyDescent="0.25">
      <c r="A3806" s="3">
        <v>207543293588</v>
      </c>
      <c r="B3806" s="4">
        <f t="shared" si="59"/>
        <v>20.7543293588</v>
      </c>
    </row>
    <row r="3807" spans="1:2" x14ac:dyDescent="0.25">
      <c r="A3807" s="3">
        <v>206896310587</v>
      </c>
      <c r="B3807" s="4">
        <f t="shared" si="59"/>
        <v>20.689631058700002</v>
      </c>
    </row>
    <row r="3808" spans="1:2" x14ac:dyDescent="0.25">
      <c r="A3808" s="3">
        <v>206743715323</v>
      </c>
      <c r="B3808" s="4">
        <f t="shared" si="59"/>
        <v>20.6743715323</v>
      </c>
    </row>
    <row r="3809" spans="1:2" x14ac:dyDescent="0.25">
      <c r="A3809" s="3">
        <v>206725404163</v>
      </c>
      <c r="B3809" s="4">
        <f t="shared" si="59"/>
        <v>20.672540416299999</v>
      </c>
    </row>
    <row r="3810" spans="1:2" x14ac:dyDescent="0.25">
      <c r="A3810" s="3">
        <v>206780332793</v>
      </c>
      <c r="B3810" s="4">
        <f t="shared" si="59"/>
        <v>20.678033279299999</v>
      </c>
    </row>
    <row r="3811" spans="1:2" x14ac:dyDescent="0.25">
      <c r="A3811" s="3">
        <v>206926830804</v>
      </c>
      <c r="B3811" s="4">
        <f t="shared" si="59"/>
        <v>20.692683080399998</v>
      </c>
    </row>
    <row r="3812" spans="1:2" x14ac:dyDescent="0.25">
      <c r="A3812" s="3">
        <v>207250324730</v>
      </c>
      <c r="B3812" s="4">
        <f t="shared" si="59"/>
        <v>20.725032472999999</v>
      </c>
    </row>
    <row r="3813" spans="1:2" x14ac:dyDescent="0.25">
      <c r="A3813" s="3">
        <v>207213705320</v>
      </c>
      <c r="B3813" s="4">
        <f t="shared" si="59"/>
        <v>20.721370532000002</v>
      </c>
    </row>
    <row r="3814" spans="1:2" x14ac:dyDescent="0.25">
      <c r="A3814" s="3">
        <v>207177085911</v>
      </c>
      <c r="B3814" s="4">
        <f t="shared" si="59"/>
        <v>20.717708591099999</v>
      </c>
    </row>
    <row r="3815" spans="1:2" x14ac:dyDescent="0.25">
      <c r="A3815" s="3">
        <v>207714191281</v>
      </c>
      <c r="B3815" s="4">
        <f t="shared" si="59"/>
        <v>20.7714191281</v>
      </c>
    </row>
    <row r="3816" spans="1:2" x14ac:dyDescent="0.25">
      <c r="A3816" s="3">
        <v>207787437861</v>
      </c>
      <c r="B3816" s="4">
        <f t="shared" si="59"/>
        <v>20.778743786100002</v>
      </c>
    </row>
    <row r="3817" spans="1:2" x14ac:dyDescent="0.25">
      <c r="A3817" s="3">
        <v>207787437861</v>
      </c>
      <c r="B3817" s="4">
        <f t="shared" si="59"/>
        <v>20.778743786100002</v>
      </c>
    </row>
    <row r="3818" spans="1:2" x14ac:dyDescent="0.25">
      <c r="A3818" s="3">
        <v>207811854035</v>
      </c>
      <c r="B3818" s="4">
        <f t="shared" si="59"/>
        <v>20.7811854035</v>
      </c>
    </row>
    <row r="3819" spans="1:2" x14ac:dyDescent="0.25">
      <c r="A3819" s="3">
        <v>207274739933</v>
      </c>
      <c r="B3819" s="4">
        <f t="shared" si="59"/>
        <v>20.727473993299999</v>
      </c>
    </row>
    <row r="3820" spans="1:2" x14ac:dyDescent="0.25">
      <c r="A3820" s="3">
        <v>206829165140</v>
      </c>
      <c r="B3820" s="4">
        <f t="shared" si="59"/>
        <v>20.682916513999999</v>
      </c>
    </row>
    <row r="3821" spans="1:2" x14ac:dyDescent="0.25">
      <c r="A3821" s="3">
        <v>206262690124</v>
      </c>
      <c r="B3821" s="4">
        <f t="shared" si="59"/>
        <v>20.626269012400002</v>
      </c>
    </row>
    <row r="3822" spans="1:2" x14ac:dyDescent="0.25">
      <c r="A3822" s="3">
        <v>205500139692</v>
      </c>
      <c r="B3822" s="4">
        <f t="shared" si="59"/>
        <v>20.550013969199998</v>
      </c>
    </row>
    <row r="3823" spans="1:2" x14ac:dyDescent="0.25">
      <c r="A3823" s="3">
        <v>204773807037</v>
      </c>
      <c r="B3823" s="4">
        <f t="shared" si="59"/>
        <v>20.4773807037</v>
      </c>
    </row>
    <row r="3824" spans="1:2" x14ac:dyDescent="0.25">
      <c r="A3824" s="3">
        <v>203766702938</v>
      </c>
      <c r="B3824" s="4">
        <f t="shared" si="59"/>
        <v>20.3766702938</v>
      </c>
    </row>
    <row r="3825" spans="1:2" x14ac:dyDescent="0.25">
      <c r="A3825" s="3">
        <v>202808427306</v>
      </c>
      <c r="B3825" s="4">
        <f t="shared" si="59"/>
        <v>20.2808427306</v>
      </c>
    </row>
    <row r="3826" spans="1:2" x14ac:dyDescent="0.25">
      <c r="A3826" s="3">
        <v>202008849041</v>
      </c>
      <c r="B3826" s="4">
        <f t="shared" si="59"/>
        <v>20.2008849041</v>
      </c>
    </row>
    <row r="3827" spans="1:2" x14ac:dyDescent="0.25">
      <c r="A3827" s="3">
        <v>201166560904</v>
      </c>
      <c r="B3827" s="4">
        <f t="shared" si="59"/>
        <v>20.116656090399999</v>
      </c>
    </row>
    <row r="3828" spans="1:2" x14ac:dyDescent="0.25">
      <c r="A3828" s="3">
        <v>200672159585</v>
      </c>
      <c r="B3828" s="4">
        <f t="shared" si="59"/>
        <v>20.0672159585</v>
      </c>
    </row>
    <row r="3829" spans="1:2" x14ac:dyDescent="0.25">
      <c r="A3829" s="3">
        <v>200012980138</v>
      </c>
      <c r="B3829" s="4">
        <f t="shared" si="59"/>
        <v>20.0012980138</v>
      </c>
    </row>
    <row r="3830" spans="1:2" x14ac:dyDescent="0.25">
      <c r="A3830" s="3">
        <v>198950952260</v>
      </c>
      <c r="B3830" s="4">
        <f t="shared" si="59"/>
        <v>19.895095225999999</v>
      </c>
    </row>
    <row r="3831" spans="1:2" x14ac:dyDescent="0.25">
      <c r="A3831" s="3">
        <v>198242915243</v>
      </c>
      <c r="B3831" s="4">
        <f t="shared" si="59"/>
        <v>19.824291524300001</v>
      </c>
    </row>
    <row r="3832" spans="1:2" x14ac:dyDescent="0.25">
      <c r="A3832" s="3">
        <v>197772940768</v>
      </c>
      <c r="B3832" s="4">
        <f t="shared" si="59"/>
        <v>19.777294076800001</v>
      </c>
    </row>
    <row r="3833" spans="1:2" x14ac:dyDescent="0.25">
      <c r="A3833" s="3">
        <v>197040520562</v>
      </c>
      <c r="B3833" s="4">
        <f t="shared" si="59"/>
        <v>19.704052056199998</v>
      </c>
    </row>
    <row r="3834" spans="1:2" x14ac:dyDescent="0.25">
      <c r="A3834" s="3">
        <v>196301997282</v>
      </c>
      <c r="B3834" s="4">
        <f t="shared" si="59"/>
        <v>19.630199728200001</v>
      </c>
    </row>
    <row r="3835" spans="1:2" x14ac:dyDescent="0.25">
      <c r="A3835" s="3">
        <v>195465764683</v>
      </c>
      <c r="B3835" s="4">
        <f t="shared" si="59"/>
        <v>19.5465764683</v>
      </c>
    </row>
    <row r="3836" spans="1:2" x14ac:dyDescent="0.25">
      <c r="A3836" s="3">
        <v>195008003145</v>
      </c>
      <c r="B3836" s="4">
        <f t="shared" si="59"/>
        <v>19.500800314500001</v>
      </c>
    </row>
    <row r="3837" spans="1:2" x14ac:dyDescent="0.25">
      <c r="A3837" s="3">
        <v>194507514274</v>
      </c>
      <c r="B3837" s="4">
        <f t="shared" si="59"/>
        <v>19.4507514274</v>
      </c>
    </row>
    <row r="3838" spans="1:2" x14ac:dyDescent="0.25">
      <c r="A3838" s="3">
        <v>194190120511</v>
      </c>
      <c r="B3838" s="4">
        <f t="shared" si="59"/>
        <v>19.419012051100001</v>
      </c>
    </row>
    <row r="3839" spans="1:2" x14ac:dyDescent="0.25">
      <c r="A3839" s="3">
        <v>193158617701</v>
      </c>
      <c r="B3839" s="4">
        <f t="shared" si="59"/>
        <v>19.3158617701</v>
      </c>
    </row>
    <row r="3840" spans="1:2" x14ac:dyDescent="0.25">
      <c r="A3840" s="3">
        <v>192804599678</v>
      </c>
      <c r="B3840" s="4">
        <f t="shared" si="59"/>
        <v>19.280459967799999</v>
      </c>
    </row>
    <row r="3841" spans="1:2" x14ac:dyDescent="0.25">
      <c r="A3841" s="3">
        <v>192639799238</v>
      </c>
      <c r="B3841" s="4">
        <f t="shared" si="59"/>
        <v>19.263979923800001</v>
      </c>
    </row>
    <row r="3842" spans="1:2" x14ac:dyDescent="0.25">
      <c r="A3842" s="3">
        <v>192505518044</v>
      </c>
      <c r="B3842" s="4">
        <f t="shared" si="59"/>
        <v>19.250551804400001</v>
      </c>
    </row>
    <row r="3843" spans="1:2" x14ac:dyDescent="0.25">
      <c r="A3843" s="3">
        <v>192261374742</v>
      </c>
      <c r="B3843" s="4">
        <f t="shared" si="59"/>
        <v>19.226137474200002</v>
      </c>
    </row>
    <row r="3844" spans="1:2" x14ac:dyDescent="0.25">
      <c r="A3844" s="3">
        <v>192285787035</v>
      </c>
      <c r="B3844" s="4">
        <f t="shared" si="59"/>
        <v>19.228578703499998</v>
      </c>
    </row>
    <row r="3845" spans="1:2" x14ac:dyDescent="0.25">
      <c r="A3845" s="3">
        <v>192340718575</v>
      </c>
      <c r="B3845" s="4">
        <f t="shared" ref="B3845:B3908" si="60">A3845/10000000000</f>
        <v>19.234071857499998</v>
      </c>
    </row>
    <row r="3846" spans="1:2" x14ac:dyDescent="0.25">
      <c r="A3846" s="3">
        <v>192273580888</v>
      </c>
      <c r="B3846" s="4">
        <f t="shared" si="60"/>
        <v>19.227358088799999</v>
      </c>
    </row>
    <row r="3847" spans="1:2" x14ac:dyDescent="0.25">
      <c r="A3847" s="3">
        <v>191962288258</v>
      </c>
      <c r="B3847" s="4">
        <f t="shared" si="60"/>
        <v>19.196228825799999</v>
      </c>
    </row>
    <row r="3848" spans="1:2" x14ac:dyDescent="0.25">
      <c r="A3848" s="3">
        <v>191657114223</v>
      </c>
      <c r="B3848" s="4">
        <f t="shared" si="60"/>
        <v>19.165711422299999</v>
      </c>
    </row>
    <row r="3849" spans="1:2" x14ac:dyDescent="0.25">
      <c r="A3849" s="3">
        <v>191071202699</v>
      </c>
      <c r="B3849" s="4">
        <f t="shared" si="60"/>
        <v>19.107120269900001</v>
      </c>
    </row>
    <row r="3850" spans="1:2" x14ac:dyDescent="0.25">
      <c r="A3850" s="3">
        <v>190625646338</v>
      </c>
      <c r="B3850" s="4">
        <f t="shared" si="60"/>
        <v>19.062564633800001</v>
      </c>
    </row>
    <row r="3851" spans="1:2" x14ac:dyDescent="0.25">
      <c r="A3851" s="3">
        <v>190119044692</v>
      </c>
      <c r="B3851" s="4">
        <f t="shared" si="60"/>
        <v>19.011904469200001</v>
      </c>
    </row>
    <row r="3852" spans="1:2" x14ac:dyDescent="0.25">
      <c r="A3852" s="3">
        <v>189655129635</v>
      </c>
      <c r="B3852" s="4">
        <f t="shared" si="60"/>
        <v>18.9655129635</v>
      </c>
    </row>
    <row r="3853" spans="1:2" x14ac:dyDescent="0.25">
      <c r="A3853" s="3">
        <v>189093629434</v>
      </c>
      <c r="B3853" s="4">
        <f t="shared" si="60"/>
        <v>18.909362943400001</v>
      </c>
    </row>
    <row r="3854" spans="1:2" x14ac:dyDescent="0.25">
      <c r="A3854" s="3">
        <v>188336776562</v>
      </c>
      <c r="B3854" s="4">
        <f t="shared" si="60"/>
        <v>18.833677656199999</v>
      </c>
    </row>
    <row r="3855" spans="1:2" x14ac:dyDescent="0.25">
      <c r="A3855" s="3">
        <v>187726437223</v>
      </c>
      <c r="B3855" s="4">
        <f t="shared" si="60"/>
        <v>18.7726437223</v>
      </c>
    </row>
    <row r="3856" spans="1:2" x14ac:dyDescent="0.25">
      <c r="A3856" s="3">
        <v>187708127033</v>
      </c>
      <c r="B3856" s="4">
        <f t="shared" si="60"/>
        <v>18.770812703299999</v>
      </c>
    </row>
    <row r="3857" spans="1:2" x14ac:dyDescent="0.25">
      <c r="A3857" s="3">
        <v>187671504713</v>
      </c>
      <c r="B3857" s="4">
        <f t="shared" si="60"/>
        <v>18.767150471299999</v>
      </c>
    </row>
    <row r="3858" spans="1:2" x14ac:dyDescent="0.25">
      <c r="A3858" s="3">
        <v>187256445286</v>
      </c>
      <c r="B3858" s="4">
        <f t="shared" si="60"/>
        <v>18.7256445286</v>
      </c>
    </row>
    <row r="3859" spans="1:2" x14ac:dyDescent="0.25">
      <c r="A3859" s="3">
        <v>186786452378</v>
      </c>
      <c r="B3859" s="4">
        <f t="shared" si="60"/>
        <v>18.678645237800001</v>
      </c>
    </row>
    <row r="3860" spans="1:2" x14ac:dyDescent="0.25">
      <c r="A3860" s="3">
        <v>186810864671</v>
      </c>
      <c r="B3860" s="4">
        <f t="shared" si="60"/>
        <v>18.681086467099998</v>
      </c>
    </row>
    <row r="3861" spans="1:2" x14ac:dyDescent="0.25">
      <c r="A3861" s="3">
        <v>186255432619</v>
      </c>
      <c r="B3861" s="4">
        <f t="shared" si="60"/>
        <v>18.625543261899999</v>
      </c>
    </row>
    <row r="3862" spans="1:2" x14ac:dyDescent="0.25">
      <c r="A3862" s="3">
        <v>186102853847</v>
      </c>
      <c r="B3862" s="4">
        <f t="shared" si="60"/>
        <v>18.610285384699999</v>
      </c>
    </row>
    <row r="3863" spans="1:2" x14ac:dyDescent="0.25">
      <c r="A3863" s="3">
        <v>185785474636</v>
      </c>
      <c r="B3863" s="4">
        <f t="shared" si="60"/>
        <v>18.5785474636</v>
      </c>
    </row>
    <row r="3864" spans="1:2" x14ac:dyDescent="0.25">
      <c r="A3864" s="3">
        <v>185315495310</v>
      </c>
      <c r="B3864" s="4">
        <f t="shared" si="60"/>
        <v>18.531549531</v>
      </c>
    </row>
    <row r="3865" spans="1:2" x14ac:dyDescent="0.25">
      <c r="A3865" s="3">
        <v>184863819384</v>
      </c>
      <c r="B3865" s="4">
        <f t="shared" si="60"/>
        <v>18.486381938400001</v>
      </c>
    </row>
    <row r="3866" spans="1:2" x14ac:dyDescent="0.25">
      <c r="A3866" s="3">
        <v>184448786150</v>
      </c>
      <c r="B3866" s="4">
        <f t="shared" si="60"/>
        <v>18.444878615</v>
      </c>
    </row>
    <row r="3867" spans="1:2" x14ac:dyDescent="0.25">
      <c r="A3867" s="3">
        <v>184033729633</v>
      </c>
      <c r="B3867" s="4">
        <f t="shared" si="60"/>
        <v>18.403372963300001</v>
      </c>
    </row>
    <row r="3868" spans="1:2" x14ac:dyDescent="0.25">
      <c r="A3868" s="3">
        <v>183685802071</v>
      </c>
      <c r="B3868" s="4">
        <f t="shared" si="60"/>
        <v>18.368580207099999</v>
      </c>
    </row>
    <row r="3869" spans="1:2" x14ac:dyDescent="0.25">
      <c r="A3869" s="3">
        <v>183276886462</v>
      </c>
      <c r="B3869" s="4">
        <f t="shared" si="60"/>
        <v>18.327688646199999</v>
      </c>
    </row>
    <row r="3870" spans="1:2" x14ac:dyDescent="0.25">
      <c r="A3870" s="3">
        <v>182953391566</v>
      </c>
      <c r="B3870" s="4">
        <f t="shared" si="60"/>
        <v>18.295339156600001</v>
      </c>
    </row>
    <row r="3871" spans="1:2" x14ac:dyDescent="0.25">
      <c r="A3871" s="3">
        <v>182227055030</v>
      </c>
      <c r="B3871" s="4">
        <f t="shared" si="60"/>
        <v>18.222705503</v>
      </c>
    </row>
    <row r="3872" spans="1:2" x14ac:dyDescent="0.25">
      <c r="A3872" s="3">
        <v>181793720337</v>
      </c>
      <c r="B3872" s="4">
        <f t="shared" si="60"/>
        <v>18.179372033700002</v>
      </c>
    </row>
    <row r="3873" spans="1:2" x14ac:dyDescent="0.25">
      <c r="A3873" s="3">
        <v>181488518169</v>
      </c>
      <c r="B3873" s="4">
        <f t="shared" si="60"/>
        <v>18.148851816899999</v>
      </c>
    </row>
    <row r="3874" spans="1:2" x14ac:dyDescent="0.25">
      <c r="A3874" s="3">
        <v>181207732173</v>
      </c>
      <c r="B3874" s="4">
        <f t="shared" si="60"/>
        <v>18.120773217299998</v>
      </c>
    </row>
    <row r="3875" spans="1:2" x14ac:dyDescent="0.25">
      <c r="A3875" s="3">
        <v>181445788895</v>
      </c>
      <c r="B3875" s="4">
        <f t="shared" si="60"/>
        <v>18.1445788895</v>
      </c>
    </row>
    <row r="3876" spans="1:2" x14ac:dyDescent="0.25">
      <c r="A3876" s="3">
        <v>181830343627</v>
      </c>
      <c r="B3876" s="4">
        <f t="shared" si="60"/>
        <v>18.183034362699999</v>
      </c>
    </row>
    <row r="3877" spans="1:2" x14ac:dyDescent="0.25">
      <c r="A3877" s="3">
        <v>182166024297</v>
      </c>
      <c r="B3877" s="4">
        <f t="shared" si="60"/>
        <v>18.2166024297</v>
      </c>
    </row>
    <row r="3878" spans="1:2" x14ac:dyDescent="0.25">
      <c r="A3878" s="3">
        <v>182446787980</v>
      </c>
      <c r="B3878" s="4">
        <f t="shared" si="60"/>
        <v>18.244678797999999</v>
      </c>
    </row>
    <row r="3879" spans="1:2" x14ac:dyDescent="0.25">
      <c r="A3879" s="3">
        <v>182813003419</v>
      </c>
      <c r="B3879" s="4">
        <f t="shared" si="60"/>
        <v>18.2813003419</v>
      </c>
    </row>
    <row r="3880" spans="1:2" x14ac:dyDescent="0.25">
      <c r="A3880" s="3">
        <v>183295198592</v>
      </c>
      <c r="B3880" s="4">
        <f t="shared" si="60"/>
        <v>18.329519859200001</v>
      </c>
    </row>
    <row r="3881" spans="1:2" x14ac:dyDescent="0.25">
      <c r="A3881" s="3">
        <v>183270780478</v>
      </c>
      <c r="B3881" s="4">
        <f t="shared" si="60"/>
        <v>18.327078047800001</v>
      </c>
    </row>
    <row r="3882" spans="1:2" x14ac:dyDescent="0.25">
      <c r="A3882" s="3">
        <v>183264678375</v>
      </c>
      <c r="B3882" s="4">
        <f t="shared" si="60"/>
        <v>18.326467837500001</v>
      </c>
    </row>
    <row r="3883" spans="1:2" x14ac:dyDescent="0.25">
      <c r="A3883" s="3">
        <v>183282989535</v>
      </c>
      <c r="B3883" s="4">
        <f t="shared" si="60"/>
        <v>18.328298953499999</v>
      </c>
    </row>
    <row r="3884" spans="1:2" x14ac:dyDescent="0.25">
      <c r="A3884" s="3">
        <v>183319611855</v>
      </c>
      <c r="B3884" s="4">
        <f t="shared" si="60"/>
        <v>18.331961185499999</v>
      </c>
    </row>
    <row r="3885" spans="1:2" x14ac:dyDescent="0.25">
      <c r="A3885" s="3">
        <v>183264677405</v>
      </c>
      <c r="B3885" s="4">
        <f t="shared" si="60"/>
        <v>18.3264677405</v>
      </c>
    </row>
    <row r="3886" spans="1:2" x14ac:dyDescent="0.25">
      <c r="A3886" s="3">
        <v>183289091638</v>
      </c>
      <c r="B3886" s="4">
        <f t="shared" si="60"/>
        <v>18.328909163799999</v>
      </c>
    </row>
    <row r="3887" spans="1:2" x14ac:dyDescent="0.25">
      <c r="A3887" s="3">
        <v>183276885492</v>
      </c>
      <c r="B3887" s="4">
        <f t="shared" si="60"/>
        <v>18.327688549200001</v>
      </c>
    </row>
    <row r="3888" spans="1:2" x14ac:dyDescent="0.25">
      <c r="A3888" s="3">
        <v>182935082346</v>
      </c>
      <c r="B3888" s="4">
        <f t="shared" si="60"/>
        <v>18.293508234600001</v>
      </c>
    </row>
    <row r="3889" spans="1:2" x14ac:dyDescent="0.25">
      <c r="A3889" s="3">
        <v>182367441237</v>
      </c>
      <c r="B3889" s="4">
        <f t="shared" si="60"/>
        <v>18.236744123699999</v>
      </c>
    </row>
    <row r="3890" spans="1:2" x14ac:dyDescent="0.25">
      <c r="A3890" s="3">
        <v>182257570396</v>
      </c>
      <c r="B3890" s="4">
        <f t="shared" si="60"/>
        <v>18.225757039600001</v>
      </c>
    </row>
    <row r="3891" spans="1:2" x14ac:dyDescent="0.25">
      <c r="A3891" s="3">
        <v>182159919284</v>
      </c>
      <c r="B3891" s="4">
        <f t="shared" si="60"/>
        <v>18.215991928400001</v>
      </c>
    </row>
    <row r="3892" spans="1:2" x14ac:dyDescent="0.25">
      <c r="A3892" s="3">
        <v>181616702109</v>
      </c>
      <c r="B3892" s="4">
        <f t="shared" si="60"/>
        <v>18.161670210899999</v>
      </c>
    </row>
    <row r="3893" spans="1:2" x14ac:dyDescent="0.25">
      <c r="A3893" s="3">
        <v>181171123435</v>
      </c>
      <c r="B3893" s="4">
        <f t="shared" si="60"/>
        <v>18.117112343500001</v>
      </c>
    </row>
    <row r="3894" spans="1:2" x14ac:dyDescent="0.25">
      <c r="A3894" s="3">
        <v>180377658914</v>
      </c>
      <c r="B3894" s="4">
        <f t="shared" si="60"/>
        <v>18.037765891399999</v>
      </c>
    </row>
    <row r="3895" spans="1:2" x14ac:dyDescent="0.25">
      <c r="A3895" s="3">
        <v>179797811659</v>
      </c>
      <c r="B3895" s="4">
        <f t="shared" si="60"/>
        <v>17.9797811659</v>
      </c>
    </row>
    <row r="3896" spans="1:2" x14ac:dyDescent="0.25">
      <c r="A3896" s="3">
        <v>179266815182</v>
      </c>
      <c r="B3896" s="4">
        <f t="shared" si="60"/>
        <v>17.926681518199999</v>
      </c>
    </row>
    <row r="3897" spans="1:2" x14ac:dyDescent="0.25">
      <c r="A3897" s="3">
        <v>178754117254</v>
      </c>
      <c r="B3897" s="4">
        <f t="shared" si="60"/>
        <v>17.875411725399999</v>
      </c>
    </row>
    <row r="3898" spans="1:2" x14ac:dyDescent="0.25">
      <c r="A3898" s="3">
        <v>178290231301</v>
      </c>
      <c r="B3898" s="4">
        <f t="shared" si="60"/>
        <v>17.829023130100001</v>
      </c>
    </row>
    <row r="3899" spans="1:2" x14ac:dyDescent="0.25">
      <c r="A3899" s="3">
        <v>177704266420</v>
      </c>
      <c r="B3899" s="4">
        <f t="shared" si="60"/>
        <v>17.770426642</v>
      </c>
    </row>
    <row r="3900" spans="1:2" x14ac:dyDescent="0.25">
      <c r="A3900" s="3">
        <v>176904703677</v>
      </c>
      <c r="B3900" s="4">
        <f t="shared" si="60"/>
        <v>17.690470367700001</v>
      </c>
    </row>
    <row r="3901" spans="1:2" x14ac:dyDescent="0.25">
      <c r="A3901" s="3">
        <v>176086852086</v>
      </c>
      <c r="B3901" s="4">
        <f t="shared" si="60"/>
        <v>17.608685208600001</v>
      </c>
    </row>
    <row r="3902" spans="1:2" x14ac:dyDescent="0.25">
      <c r="A3902" s="3">
        <v>175433735938</v>
      </c>
      <c r="B3902" s="4">
        <f t="shared" si="60"/>
        <v>17.543373593799998</v>
      </c>
    </row>
    <row r="3903" spans="1:2" x14ac:dyDescent="0.25">
      <c r="A3903" s="3">
        <v>174542603812</v>
      </c>
      <c r="B3903" s="4">
        <f t="shared" si="60"/>
        <v>17.454260381200001</v>
      </c>
    </row>
    <row r="3904" spans="1:2" x14ac:dyDescent="0.25">
      <c r="A3904" s="3">
        <v>173700325377</v>
      </c>
      <c r="B3904" s="4">
        <f t="shared" si="60"/>
        <v>17.370032537699998</v>
      </c>
    </row>
    <row r="3905" spans="1:2" x14ac:dyDescent="0.25">
      <c r="A3905" s="3">
        <v>172546730059</v>
      </c>
      <c r="B3905" s="4">
        <f t="shared" si="60"/>
        <v>17.254673005899999</v>
      </c>
    </row>
    <row r="3906" spans="1:2" x14ac:dyDescent="0.25">
      <c r="A3906" s="3">
        <v>171551843748</v>
      </c>
      <c r="B3906" s="4">
        <f t="shared" si="60"/>
        <v>17.155184374800001</v>
      </c>
    </row>
    <row r="3907" spans="1:2" x14ac:dyDescent="0.25">
      <c r="A3907" s="3">
        <v>170611898679</v>
      </c>
      <c r="B3907" s="4">
        <f t="shared" si="60"/>
        <v>17.061189867900001</v>
      </c>
    </row>
    <row r="3908" spans="1:2" x14ac:dyDescent="0.25">
      <c r="A3908" s="3">
        <v>169971025541</v>
      </c>
      <c r="B3908" s="4">
        <f t="shared" si="60"/>
        <v>16.9971025541</v>
      </c>
    </row>
    <row r="3909" spans="1:2" x14ac:dyDescent="0.25">
      <c r="A3909" s="3">
        <v>169421697532</v>
      </c>
      <c r="B3909" s="4">
        <f t="shared" ref="B3909:B3972" si="61">A3909/10000000000</f>
        <v>16.942169753200002</v>
      </c>
    </row>
    <row r="3910" spans="1:2" x14ac:dyDescent="0.25">
      <c r="A3910" s="3">
        <v>168939506239</v>
      </c>
      <c r="B3910" s="4">
        <f t="shared" si="61"/>
        <v>16.8939506239</v>
      </c>
    </row>
    <row r="3911" spans="1:2" x14ac:dyDescent="0.25">
      <c r="A3911" s="3">
        <v>168701473771</v>
      </c>
      <c r="B3911" s="4">
        <f t="shared" si="61"/>
        <v>16.8701473771</v>
      </c>
    </row>
    <row r="3912" spans="1:2" x14ac:dyDescent="0.25">
      <c r="A3912" s="3">
        <v>168707577814</v>
      </c>
      <c r="B3912" s="4">
        <f t="shared" si="61"/>
        <v>16.870757781399998</v>
      </c>
    </row>
    <row r="3913" spans="1:2" x14ac:dyDescent="0.25">
      <c r="A3913" s="3">
        <v>168750298357</v>
      </c>
      <c r="B3913" s="4">
        <f t="shared" si="61"/>
        <v>16.875029835700001</v>
      </c>
    </row>
    <row r="3914" spans="1:2" x14ac:dyDescent="0.25">
      <c r="A3914" s="3">
        <v>168713679917</v>
      </c>
      <c r="B3914" s="4">
        <f t="shared" si="61"/>
        <v>16.871367991700001</v>
      </c>
    </row>
    <row r="3915" spans="1:2" x14ac:dyDescent="0.25">
      <c r="A3915" s="3">
        <v>168695369728</v>
      </c>
      <c r="B3915" s="4">
        <f t="shared" si="61"/>
        <v>16.869536972799999</v>
      </c>
    </row>
    <row r="3916" spans="1:2" x14ac:dyDescent="0.25">
      <c r="A3916" s="3">
        <v>168243687010</v>
      </c>
      <c r="B3916" s="4">
        <f t="shared" si="61"/>
        <v>16.824368701000001</v>
      </c>
    </row>
    <row r="3917" spans="1:2" x14ac:dyDescent="0.25">
      <c r="A3917" s="3">
        <v>168225376820</v>
      </c>
      <c r="B3917" s="4">
        <f t="shared" si="61"/>
        <v>16.822537682</v>
      </c>
    </row>
    <row r="3918" spans="1:2" x14ac:dyDescent="0.25">
      <c r="A3918" s="3">
        <v>168219273747</v>
      </c>
      <c r="B3918" s="4">
        <f t="shared" si="61"/>
        <v>16.8219273747</v>
      </c>
    </row>
    <row r="3919" spans="1:2" x14ac:dyDescent="0.25">
      <c r="A3919" s="3">
        <v>168219273747</v>
      </c>
      <c r="B3919" s="4">
        <f t="shared" si="61"/>
        <v>16.8219273747</v>
      </c>
    </row>
    <row r="3920" spans="1:2" x14ac:dyDescent="0.25">
      <c r="A3920" s="3">
        <v>168744193343</v>
      </c>
      <c r="B3920" s="4">
        <f t="shared" si="61"/>
        <v>16.874419334300001</v>
      </c>
    </row>
    <row r="3921" spans="1:2" x14ac:dyDescent="0.25">
      <c r="A3921" s="3">
        <v>169653629838</v>
      </c>
      <c r="B3921" s="4">
        <f t="shared" si="61"/>
        <v>16.965362983799999</v>
      </c>
    </row>
    <row r="3922" spans="1:2" x14ac:dyDescent="0.25">
      <c r="A3922" s="3">
        <v>170465415219</v>
      </c>
      <c r="B3922" s="4">
        <f t="shared" si="61"/>
        <v>17.0465415219</v>
      </c>
    </row>
    <row r="3923" spans="1:2" x14ac:dyDescent="0.25">
      <c r="A3923" s="3">
        <v>171496914149</v>
      </c>
      <c r="B3923" s="4">
        <f t="shared" si="61"/>
        <v>17.149691414900001</v>
      </c>
    </row>
    <row r="3924" spans="1:2" x14ac:dyDescent="0.25">
      <c r="A3924" s="3">
        <v>172302577055</v>
      </c>
      <c r="B3924" s="4">
        <f t="shared" si="61"/>
        <v>17.230257705500001</v>
      </c>
    </row>
    <row r="3925" spans="1:2" x14ac:dyDescent="0.25">
      <c r="A3925" s="3">
        <v>172961799187</v>
      </c>
      <c r="B3925" s="4">
        <f t="shared" si="61"/>
        <v>17.296179918699998</v>
      </c>
    </row>
    <row r="3926" spans="1:2" x14ac:dyDescent="0.25">
      <c r="A3926" s="3">
        <v>173804097025</v>
      </c>
      <c r="B3926" s="4">
        <f t="shared" si="61"/>
        <v>17.3804097025</v>
      </c>
    </row>
    <row r="3927" spans="1:2" x14ac:dyDescent="0.25">
      <c r="A3927" s="3">
        <v>174383911296</v>
      </c>
      <c r="B3927" s="4">
        <f t="shared" si="61"/>
        <v>17.438391129599999</v>
      </c>
    </row>
    <row r="3928" spans="1:2" x14ac:dyDescent="0.25">
      <c r="A3928" s="3">
        <v>174817263451</v>
      </c>
      <c r="B3928" s="4">
        <f t="shared" si="61"/>
        <v>17.4817263451</v>
      </c>
    </row>
    <row r="3929" spans="1:2" x14ac:dyDescent="0.25">
      <c r="A3929" s="3">
        <v>174829472508</v>
      </c>
      <c r="B3929" s="4">
        <f t="shared" si="61"/>
        <v>17.482947250799999</v>
      </c>
    </row>
    <row r="3930" spans="1:2" x14ac:dyDescent="0.25">
      <c r="A3930" s="3">
        <v>175183475010</v>
      </c>
      <c r="B3930" s="4">
        <f t="shared" si="61"/>
        <v>17.518347501000001</v>
      </c>
    </row>
    <row r="3931" spans="1:2" x14ac:dyDescent="0.25">
      <c r="A3931" s="3">
        <v>175323854426</v>
      </c>
      <c r="B3931" s="4">
        <f t="shared" si="61"/>
        <v>17.532385442599999</v>
      </c>
    </row>
    <row r="3932" spans="1:2" x14ac:dyDescent="0.25">
      <c r="A3932" s="3">
        <v>175287222404</v>
      </c>
      <c r="B3932" s="4">
        <f t="shared" si="61"/>
        <v>17.5287222404</v>
      </c>
    </row>
    <row r="3933" spans="1:2" x14ac:dyDescent="0.25">
      <c r="A3933" s="3">
        <v>175049191876</v>
      </c>
      <c r="B3933" s="4">
        <f t="shared" si="61"/>
        <v>17.504919187599999</v>
      </c>
    </row>
    <row r="3934" spans="1:2" x14ac:dyDescent="0.25">
      <c r="A3934" s="3">
        <v>174817264422</v>
      </c>
      <c r="B3934" s="4">
        <f t="shared" si="61"/>
        <v>17.481726442199999</v>
      </c>
    </row>
    <row r="3935" spans="1:2" x14ac:dyDescent="0.25">
      <c r="A3935" s="3">
        <v>174792848248</v>
      </c>
      <c r="B3935" s="4">
        <f t="shared" si="61"/>
        <v>17.479284824800001</v>
      </c>
    </row>
    <row r="3936" spans="1:2" x14ac:dyDescent="0.25">
      <c r="A3936" s="3">
        <v>174786744205</v>
      </c>
      <c r="B3936" s="4">
        <f t="shared" si="61"/>
        <v>17.478674420499999</v>
      </c>
    </row>
    <row r="3937" spans="1:2" x14ac:dyDescent="0.25">
      <c r="A3937" s="3">
        <v>174811159408</v>
      </c>
      <c r="B3937" s="4">
        <f t="shared" si="61"/>
        <v>17.481115940799999</v>
      </c>
    </row>
    <row r="3938" spans="1:2" x14ac:dyDescent="0.25">
      <c r="A3938" s="3">
        <v>174811160378</v>
      </c>
      <c r="B3938" s="4">
        <f t="shared" si="61"/>
        <v>17.4811160378</v>
      </c>
    </row>
    <row r="3939" spans="1:2" x14ac:dyDescent="0.25">
      <c r="A3939" s="3">
        <v>175250608816</v>
      </c>
      <c r="B3939" s="4">
        <f t="shared" si="61"/>
        <v>17.525060881600002</v>
      </c>
    </row>
    <row r="3940" spans="1:2" x14ac:dyDescent="0.25">
      <c r="A3940" s="3">
        <v>176160087995</v>
      </c>
      <c r="B3940" s="4">
        <f t="shared" si="61"/>
        <v>17.616008799500001</v>
      </c>
    </row>
    <row r="3941" spans="1:2" x14ac:dyDescent="0.25">
      <c r="A3941" s="3">
        <v>176880289443</v>
      </c>
      <c r="B3941" s="4">
        <f t="shared" si="61"/>
        <v>17.688028944300001</v>
      </c>
    </row>
    <row r="3942" spans="1:2" x14ac:dyDescent="0.25">
      <c r="A3942" s="3">
        <v>177734787607</v>
      </c>
      <c r="B3942" s="4">
        <f t="shared" si="61"/>
        <v>17.773478760700002</v>
      </c>
    </row>
    <row r="3943" spans="1:2" x14ac:dyDescent="0.25">
      <c r="A3943" s="3">
        <v>178210879707</v>
      </c>
      <c r="B3943" s="4">
        <f t="shared" si="61"/>
        <v>17.821087970699999</v>
      </c>
    </row>
    <row r="3944" spans="1:2" x14ac:dyDescent="0.25">
      <c r="A3944" s="3">
        <v>178479444034</v>
      </c>
      <c r="B3944" s="4">
        <f t="shared" si="61"/>
        <v>17.8479444034</v>
      </c>
    </row>
    <row r="3945" spans="1:2" x14ac:dyDescent="0.25">
      <c r="A3945" s="3">
        <v>178699181834</v>
      </c>
      <c r="B3945" s="4">
        <f t="shared" si="61"/>
        <v>17.869918183399999</v>
      </c>
    </row>
    <row r="3946" spans="1:2" x14ac:dyDescent="0.25">
      <c r="A3946" s="3">
        <v>178699181834</v>
      </c>
      <c r="B3946" s="4">
        <f t="shared" si="61"/>
        <v>17.869918183399999</v>
      </c>
    </row>
    <row r="3947" spans="1:2" x14ac:dyDescent="0.25">
      <c r="A3947" s="3">
        <v>178699181834</v>
      </c>
      <c r="B3947" s="4">
        <f t="shared" si="61"/>
        <v>17.869918183399999</v>
      </c>
    </row>
    <row r="3948" spans="1:2" x14ac:dyDescent="0.25">
      <c r="A3948" s="3">
        <v>178381785161</v>
      </c>
      <c r="B3948" s="4">
        <f t="shared" si="61"/>
        <v>17.838178516100001</v>
      </c>
    </row>
    <row r="3949" spans="1:2" x14ac:dyDescent="0.25">
      <c r="A3949" s="3">
        <v>177704269330</v>
      </c>
      <c r="B3949" s="4">
        <f t="shared" si="61"/>
        <v>17.770426933</v>
      </c>
    </row>
    <row r="3950" spans="1:2" x14ac:dyDescent="0.25">
      <c r="A3950" s="3">
        <v>176965744110</v>
      </c>
      <c r="B3950" s="4">
        <f t="shared" si="61"/>
        <v>17.696574411</v>
      </c>
    </row>
    <row r="3951" spans="1:2" x14ac:dyDescent="0.25">
      <c r="A3951" s="3">
        <v>176221117758</v>
      </c>
      <c r="B3951" s="4">
        <f t="shared" si="61"/>
        <v>17.622111775800001</v>
      </c>
    </row>
    <row r="3952" spans="1:2" x14ac:dyDescent="0.25">
      <c r="A3952" s="3">
        <v>175073604169</v>
      </c>
      <c r="B3952" s="4">
        <f t="shared" si="61"/>
        <v>17.507360416899999</v>
      </c>
    </row>
    <row r="3953" spans="1:2" x14ac:dyDescent="0.25">
      <c r="A3953" s="3">
        <v>174225224601</v>
      </c>
      <c r="B3953" s="4">
        <f t="shared" si="61"/>
        <v>17.422522460100001</v>
      </c>
    </row>
    <row r="3954" spans="1:2" x14ac:dyDescent="0.25">
      <c r="A3954" s="3">
        <v>173212053324</v>
      </c>
      <c r="B3954" s="4">
        <f t="shared" si="61"/>
        <v>17.321205332400002</v>
      </c>
    </row>
    <row r="3955" spans="1:2" x14ac:dyDescent="0.25">
      <c r="A3955" s="3">
        <v>172436858248</v>
      </c>
      <c r="B3955" s="4">
        <f t="shared" si="61"/>
        <v>17.2436858248</v>
      </c>
    </row>
    <row r="3956" spans="1:2" x14ac:dyDescent="0.25">
      <c r="A3956" s="3">
        <v>171545737764</v>
      </c>
      <c r="B3956" s="4">
        <f t="shared" si="61"/>
        <v>17.154573776399999</v>
      </c>
    </row>
    <row r="3957" spans="1:2" x14ac:dyDescent="0.25">
      <c r="A3957" s="3">
        <v>170709559492</v>
      </c>
      <c r="B3957" s="4">
        <f t="shared" si="61"/>
        <v>17.070955949199998</v>
      </c>
    </row>
    <row r="3958" spans="1:2" x14ac:dyDescent="0.25">
      <c r="A3958" s="3">
        <v>169977139286</v>
      </c>
      <c r="B3958" s="4">
        <f t="shared" si="61"/>
        <v>16.9977139286</v>
      </c>
    </row>
    <row r="3959" spans="1:2" x14ac:dyDescent="0.25">
      <c r="A3959" s="3">
        <v>169183648572</v>
      </c>
      <c r="B3959" s="4">
        <f t="shared" si="61"/>
        <v>16.9183648572</v>
      </c>
    </row>
    <row r="3960" spans="1:2" x14ac:dyDescent="0.25">
      <c r="A3960" s="3">
        <v>168451218664</v>
      </c>
      <c r="B3960" s="4">
        <f t="shared" si="61"/>
        <v>16.8451218664</v>
      </c>
    </row>
    <row r="3961" spans="1:2" x14ac:dyDescent="0.25">
      <c r="A3961" s="3">
        <v>167737101857</v>
      </c>
      <c r="B3961" s="4">
        <f t="shared" si="61"/>
        <v>16.773710185700001</v>
      </c>
    </row>
    <row r="3962" spans="1:2" x14ac:dyDescent="0.25">
      <c r="A3962" s="3">
        <v>167206101500</v>
      </c>
      <c r="B3962" s="4">
        <f t="shared" si="61"/>
        <v>16.720610149999999</v>
      </c>
    </row>
    <row r="3963" spans="1:2" x14ac:dyDescent="0.25">
      <c r="A3963" s="3">
        <v>166699470750</v>
      </c>
      <c r="B3963" s="4">
        <f t="shared" si="61"/>
        <v>16.669947075</v>
      </c>
    </row>
    <row r="3964" spans="1:2" x14ac:dyDescent="0.25">
      <c r="A3964" s="3">
        <v>166156256486</v>
      </c>
      <c r="B3964" s="4">
        <f t="shared" si="61"/>
        <v>16.615625648599998</v>
      </c>
    </row>
    <row r="3965" spans="1:2" x14ac:dyDescent="0.25">
      <c r="A3965" s="3">
        <v>165320052990</v>
      </c>
      <c r="B3965" s="4">
        <f t="shared" si="61"/>
        <v>16.532005299000001</v>
      </c>
    </row>
    <row r="3966" spans="1:2" x14ac:dyDescent="0.25">
      <c r="A3966" s="3">
        <v>164825673983</v>
      </c>
      <c r="B3966" s="4">
        <f t="shared" si="61"/>
        <v>16.482567398299999</v>
      </c>
    </row>
    <row r="3967" spans="1:2" x14ac:dyDescent="0.25">
      <c r="A3967" s="3">
        <v>164288549211</v>
      </c>
      <c r="B3967" s="4">
        <f t="shared" si="61"/>
        <v>16.428854921100001</v>
      </c>
    </row>
    <row r="3968" spans="1:2" x14ac:dyDescent="0.25">
      <c r="A3968" s="3">
        <v>164258031904</v>
      </c>
      <c r="B3968" s="4">
        <f t="shared" si="61"/>
        <v>16.4258031904</v>
      </c>
    </row>
    <row r="3969" spans="1:2" x14ac:dyDescent="0.25">
      <c r="A3969" s="3">
        <v>164294652284</v>
      </c>
      <c r="B3969" s="4">
        <f t="shared" si="61"/>
        <v>16.429465228400002</v>
      </c>
    </row>
    <row r="3970" spans="1:2" x14ac:dyDescent="0.25">
      <c r="A3970" s="3">
        <v>164288550181</v>
      </c>
      <c r="B3970" s="4">
        <f t="shared" si="61"/>
        <v>16.428855018099998</v>
      </c>
    </row>
    <row r="3971" spans="1:2" x14ac:dyDescent="0.25">
      <c r="A3971" s="3">
        <v>164288546300</v>
      </c>
      <c r="B3971" s="4">
        <f t="shared" si="61"/>
        <v>16.42885463</v>
      </c>
    </row>
    <row r="3972" spans="1:2" x14ac:dyDescent="0.25">
      <c r="A3972" s="3">
        <v>164294652284</v>
      </c>
      <c r="B3972" s="4">
        <f t="shared" si="61"/>
        <v>16.429465228400002</v>
      </c>
    </row>
    <row r="3973" spans="1:2" x14ac:dyDescent="0.25">
      <c r="A3973" s="3">
        <v>164300755357</v>
      </c>
      <c r="B3973" s="4">
        <f t="shared" ref="B3973:B4036" si="62">A3973/10000000000</f>
        <v>16.430075535699999</v>
      </c>
    </row>
    <row r="3974" spans="1:2" x14ac:dyDescent="0.25">
      <c r="A3974" s="3">
        <v>164319067487</v>
      </c>
      <c r="B3974" s="4">
        <f t="shared" si="62"/>
        <v>16.431906748700001</v>
      </c>
    </row>
    <row r="3975" spans="1:2" x14ac:dyDescent="0.25">
      <c r="A3975" s="3">
        <v>164038316417</v>
      </c>
      <c r="B3975" s="4">
        <f t="shared" si="62"/>
        <v>16.403831641699998</v>
      </c>
    </row>
    <row r="3976" spans="1:2" x14ac:dyDescent="0.25">
      <c r="A3976" s="3">
        <v>163800281038</v>
      </c>
      <c r="B3976" s="4">
        <f t="shared" si="62"/>
        <v>16.380028103800001</v>
      </c>
    </row>
    <row r="3977" spans="1:2" x14ac:dyDescent="0.25">
      <c r="A3977" s="3">
        <v>163843009342</v>
      </c>
      <c r="B3977" s="4">
        <f t="shared" si="62"/>
        <v>16.384300934199999</v>
      </c>
    </row>
    <row r="3978" spans="1:2" x14ac:dyDescent="0.25">
      <c r="A3978" s="3">
        <v>163800281038</v>
      </c>
      <c r="B3978" s="4">
        <f t="shared" si="62"/>
        <v>16.380028103800001</v>
      </c>
    </row>
    <row r="3979" spans="1:2" x14ac:dyDescent="0.25">
      <c r="A3979" s="3">
        <v>163830800285</v>
      </c>
      <c r="B3979" s="4">
        <f t="shared" si="62"/>
        <v>16.3830800285</v>
      </c>
    </row>
    <row r="3980" spans="1:2" x14ac:dyDescent="0.25">
      <c r="A3980" s="3">
        <v>163812488155</v>
      </c>
      <c r="B3980" s="4">
        <f t="shared" si="62"/>
        <v>16.381248815500001</v>
      </c>
    </row>
    <row r="3981" spans="1:2" x14ac:dyDescent="0.25">
      <c r="A3981" s="3">
        <v>163836905298</v>
      </c>
      <c r="B3981" s="4">
        <f t="shared" si="62"/>
        <v>16.383690529799999</v>
      </c>
    </row>
    <row r="3982" spans="1:2" x14ac:dyDescent="0.25">
      <c r="A3982" s="3">
        <v>163812489125</v>
      </c>
      <c r="B3982" s="4">
        <f t="shared" si="62"/>
        <v>16.381248912499998</v>
      </c>
    </row>
    <row r="3983" spans="1:2" x14ac:dyDescent="0.25">
      <c r="A3983" s="3">
        <v>163739239634</v>
      </c>
      <c r="B3983" s="4">
        <f t="shared" si="62"/>
        <v>16.373923963399999</v>
      </c>
    </row>
    <row r="3984" spans="1:2" x14ac:dyDescent="0.25">
      <c r="A3984" s="3">
        <v>163287542365</v>
      </c>
      <c r="B3984" s="4">
        <f t="shared" si="62"/>
        <v>16.3287542365</v>
      </c>
    </row>
    <row r="3985" spans="1:2" x14ac:dyDescent="0.25">
      <c r="A3985" s="3">
        <v>163293645438</v>
      </c>
      <c r="B3985" s="4">
        <f t="shared" si="62"/>
        <v>16.329364543800001</v>
      </c>
    </row>
    <row r="3986" spans="1:2" x14ac:dyDescent="0.25">
      <c r="A3986" s="3">
        <v>163311957568</v>
      </c>
      <c r="B3986" s="4">
        <f t="shared" si="62"/>
        <v>16.3311957568</v>
      </c>
    </row>
    <row r="3987" spans="1:2" x14ac:dyDescent="0.25">
      <c r="A3987" s="3">
        <v>163342478755</v>
      </c>
      <c r="B3987" s="4">
        <f t="shared" si="62"/>
        <v>16.334247875500001</v>
      </c>
    </row>
    <row r="3988" spans="1:2" x14ac:dyDescent="0.25">
      <c r="A3988" s="3">
        <v>162994573506</v>
      </c>
      <c r="B3988" s="4">
        <f t="shared" si="62"/>
        <v>16.299457350600001</v>
      </c>
    </row>
    <row r="3989" spans="1:2" x14ac:dyDescent="0.25">
      <c r="A3989" s="3">
        <v>162298768829</v>
      </c>
      <c r="B3989" s="4">
        <f t="shared" si="62"/>
        <v>16.229876882900001</v>
      </c>
    </row>
    <row r="3990" spans="1:2" x14ac:dyDescent="0.25">
      <c r="A3990" s="3">
        <v>162170591679</v>
      </c>
      <c r="B3990" s="4">
        <f t="shared" si="62"/>
        <v>16.2170591679</v>
      </c>
    </row>
    <row r="3991" spans="1:2" x14ac:dyDescent="0.25">
      <c r="A3991" s="3">
        <v>161773856993</v>
      </c>
      <c r="B3991" s="4">
        <f t="shared" si="62"/>
        <v>16.1773856993</v>
      </c>
    </row>
    <row r="3992" spans="1:2" x14ac:dyDescent="0.25">
      <c r="A3992" s="3">
        <v>161395457721</v>
      </c>
      <c r="B3992" s="4">
        <f t="shared" si="62"/>
        <v>16.1395457721</v>
      </c>
    </row>
    <row r="3993" spans="1:2" x14ac:dyDescent="0.25">
      <c r="A3993" s="3">
        <v>161279493508</v>
      </c>
      <c r="B3993" s="4">
        <f t="shared" si="62"/>
        <v>16.127949350800002</v>
      </c>
    </row>
    <row r="3994" spans="1:2" x14ac:dyDescent="0.25">
      <c r="A3994" s="3">
        <v>160858331008</v>
      </c>
      <c r="B3994" s="4">
        <f t="shared" si="62"/>
        <v>16.085833100799999</v>
      </c>
    </row>
    <row r="3995" spans="1:2" x14ac:dyDescent="0.25">
      <c r="A3995" s="3">
        <v>160785084427</v>
      </c>
      <c r="B3995" s="4">
        <f t="shared" si="62"/>
        <v>16.078508442699999</v>
      </c>
    </row>
    <row r="3996" spans="1:2" x14ac:dyDescent="0.25">
      <c r="A3996" s="3">
        <v>160730143186</v>
      </c>
      <c r="B3996" s="4">
        <f t="shared" si="62"/>
        <v>16.073014318599999</v>
      </c>
    </row>
    <row r="3997" spans="1:2" x14ac:dyDescent="0.25">
      <c r="A3997" s="3">
        <v>160431068344</v>
      </c>
      <c r="B3997" s="4">
        <f t="shared" si="62"/>
        <v>16.0431068344</v>
      </c>
    </row>
    <row r="3998" spans="1:2" x14ac:dyDescent="0.25">
      <c r="A3998" s="3">
        <v>160193028115</v>
      </c>
      <c r="B3998" s="4">
        <f t="shared" si="62"/>
        <v>16.019302811500001</v>
      </c>
    </row>
    <row r="3999" spans="1:2" x14ac:dyDescent="0.25">
      <c r="A3999" s="3">
        <v>159576562420</v>
      </c>
      <c r="B3999" s="4">
        <f t="shared" si="62"/>
        <v>15.957656242000001</v>
      </c>
    </row>
    <row r="4000" spans="1:2" x14ac:dyDescent="0.25">
      <c r="A4000" s="3">
        <v>159375140630</v>
      </c>
      <c r="B4000" s="4">
        <f t="shared" si="62"/>
        <v>15.937514063</v>
      </c>
    </row>
    <row r="4001" spans="1:2" x14ac:dyDescent="0.25">
      <c r="A4001" s="3">
        <v>159375140630</v>
      </c>
      <c r="B4001" s="4">
        <f t="shared" si="62"/>
        <v>15.937514063</v>
      </c>
    </row>
    <row r="4002" spans="1:2" x14ac:dyDescent="0.25">
      <c r="A4002" s="3">
        <v>159350724456</v>
      </c>
      <c r="B4002" s="4">
        <f t="shared" si="62"/>
        <v>15.935072445599999</v>
      </c>
    </row>
    <row r="4003" spans="1:2" x14ac:dyDescent="0.25">
      <c r="A4003" s="3">
        <v>158929588149</v>
      </c>
      <c r="B4003" s="4">
        <f t="shared" si="62"/>
        <v>15.8929588149</v>
      </c>
    </row>
    <row r="4004" spans="1:2" x14ac:dyDescent="0.25">
      <c r="A4004" s="3">
        <v>158831932186</v>
      </c>
      <c r="B4004" s="4">
        <f t="shared" si="62"/>
        <v>15.883193218600001</v>
      </c>
    </row>
    <row r="4005" spans="1:2" x14ac:dyDescent="0.25">
      <c r="A4005" s="3">
        <v>158874653699</v>
      </c>
      <c r="B4005" s="4">
        <f t="shared" si="62"/>
        <v>15.887465369899999</v>
      </c>
    </row>
    <row r="4006" spans="1:2" x14ac:dyDescent="0.25">
      <c r="A4006" s="3">
        <v>158886859845</v>
      </c>
      <c r="B4006" s="4">
        <f t="shared" si="62"/>
        <v>15.8886859845</v>
      </c>
    </row>
    <row r="4007" spans="1:2" x14ac:dyDescent="0.25">
      <c r="A4007" s="3">
        <v>158581701332</v>
      </c>
      <c r="B4007" s="4">
        <f t="shared" si="62"/>
        <v>15.8581701332</v>
      </c>
    </row>
    <row r="4008" spans="1:2" x14ac:dyDescent="0.25">
      <c r="A4008" s="3">
        <v>158386399108</v>
      </c>
      <c r="B4008" s="4">
        <f t="shared" si="62"/>
        <v>15.8386399108</v>
      </c>
    </row>
    <row r="4009" spans="1:2" x14ac:dyDescent="0.25">
      <c r="A4009" s="3">
        <v>158398609135</v>
      </c>
      <c r="B4009" s="4">
        <f t="shared" si="62"/>
        <v>15.839860913500001</v>
      </c>
    </row>
    <row r="4010" spans="1:2" x14ac:dyDescent="0.25">
      <c r="A4010" s="3">
        <v>158380296035</v>
      </c>
      <c r="B4010" s="4">
        <f t="shared" si="62"/>
        <v>15.838029603500001</v>
      </c>
    </row>
    <row r="4011" spans="1:2" x14ac:dyDescent="0.25">
      <c r="A4011" s="3">
        <v>158386399108</v>
      </c>
      <c r="B4011" s="4">
        <f t="shared" si="62"/>
        <v>15.8386399108</v>
      </c>
    </row>
    <row r="4012" spans="1:2" x14ac:dyDescent="0.25">
      <c r="A4012" s="3">
        <v>158361983905</v>
      </c>
      <c r="B4012" s="4">
        <f t="shared" si="62"/>
        <v>15.8361983905</v>
      </c>
    </row>
    <row r="4013" spans="1:2" x14ac:dyDescent="0.25">
      <c r="A4013" s="3">
        <v>158368088918</v>
      </c>
      <c r="B4013" s="4">
        <f t="shared" si="62"/>
        <v>15.836808891800001</v>
      </c>
    </row>
    <row r="4014" spans="1:2" x14ac:dyDescent="0.25">
      <c r="A4014" s="3">
        <v>158374191991</v>
      </c>
      <c r="B4014" s="4">
        <f t="shared" si="62"/>
        <v>15.837419199099999</v>
      </c>
    </row>
    <row r="4015" spans="1:2" x14ac:dyDescent="0.25">
      <c r="A4015" s="3">
        <v>158709867811</v>
      </c>
      <c r="B4015" s="4">
        <f t="shared" si="62"/>
        <v>15.870986781099999</v>
      </c>
    </row>
    <row r="4016" spans="1:2" x14ac:dyDescent="0.25">
      <c r="A4016" s="3">
        <v>158886859845</v>
      </c>
      <c r="B4016" s="4">
        <f t="shared" si="62"/>
        <v>15.8886859845</v>
      </c>
    </row>
    <row r="4017" spans="1:2" x14ac:dyDescent="0.25">
      <c r="A4017" s="3">
        <v>158917375212</v>
      </c>
      <c r="B4017" s="4">
        <f t="shared" si="62"/>
        <v>15.8917375212</v>
      </c>
    </row>
    <row r="4018" spans="1:2" x14ac:dyDescent="0.25">
      <c r="A4018" s="3">
        <v>158844138333</v>
      </c>
      <c r="B4018" s="4">
        <f t="shared" si="62"/>
        <v>15.8844138333</v>
      </c>
    </row>
    <row r="4019" spans="1:2" x14ac:dyDescent="0.25">
      <c r="A4019" s="3">
        <v>159405660847</v>
      </c>
      <c r="B4019" s="4">
        <f t="shared" si="62"/>
        <v>15.9405660847</v>
      </c>
    </row>
    <row r="4020" spans="1:2" x14ac:dyDescent="0.25">
      <c r="A4020" s="3">
        <v>159399556803</v>
      </c>
      <c r="B4020" s="4">
        <f t="shared" si="62"/>
        <v>15.939955680300001</v>
      </c>
    </row>
    <row r="4021" spans="1:2" x14ac:dyDescent="0.25">
      <c r="A4021" s="3">
        <v>159442285107</v>
      </c>
      <c r="B4021" s="4">
        <f t="shared" si="62"/>
        <v>15.9442285107</v>
      </c>
    </row>
    <row r="4022" spans="1:2" x14ac:dyDescent="0.25">
      <c r="A4022" s="3">
        <v>159411764890</v>
      </c>
      <c r="B4022" s="4">
        <f t="shared" si="62"/>
        <v>15.941176489</v>
      </c>
    </row>
    <row r="4023" spans="1:2" x14ac:dyDescent="0.25">
      <c r="A4023" s="3">
        <v>159466699340</v>
      </c>
      <c r="B4023" s="4">
        <f t="shared" si="62"/>
        <v>15.946669934000001</v>
      </c>
    </row>
    <row r="4024" spans="1:2" x14ac:dyDescent="0.25">
      <c r="A4024" s="3">
        <v>159430077020</v>
      </c>
      <c r="B4024" s="4">
        <f t="shared" si="62"/>
        <v>15.943007701999999</v>
      </c>
    </row>
    <row r="4025" spans="1:2" x14ac:dyDescent="0.25">
      <c r="A4025" s="3">
        <v>159448389150</v>
      </c>
      <c r="B4025" s="4">
        <f t="shared" si="62"/>
        <v>15.944838915</v>
      </c>
    </row>
    <row r="4026" spans="1:2" x14ac:dyDescent="0.25">
      <c r="A4026" s="3">
        <v>159387348716</v>
      </c>
      <c r="B4026" s="4">
        <f t="shared" si="62"/>
        <v>15.938734871599999</v>
      </c>
    </row>
    <row r="4027" spans="1:2" x14ac:dyDescent="0.25">
      <c r="A4027" s="3">
        <v>159417868933</v>
      </c>
      <c r="B4027" s="4">
        <f t="shared" si="62"/>
        <v>15.9417868933</v>
      </c>
    </row>
    <row r="4028" spans="1:2" x14ac:dyDescent="0.25">
      <c r="A4028" s="3">
        <v>159460597237</v>
      </c>
      <c r="B4028" s="4">
        <f t="shared" si="62"/>
        <v>15.946059723699999</v>
      </c>
    </row>
    <row r="4029" spans="1:2" x14ac:dyDescent="0.25">
      <c r="A4029" s="3">
        <v>159295797767</v>
      </c>
      <c r="B4029" s="4">
        <f t="shared" si="62"/>
        <v>15.929579776700001</v>
      </c>
    </row>
    <row r="4030" spans="1:2" x14ac:dyDescent="0.25">
      <c r="A4030" s="3">
        <v>158899065992</v>
      </c>
      <c r="B4030" s="4">
        <f t="shared" si="62"/>
        <v>15.8899065992</v>
      </c>
    </row>
    <row r="4031" spans="1:2" x14ac:dyDescent="0.25">
      <c r="A4031" s="3">
        <v>158892962919</v>
      </c>
      <c r="B4031" s="4">
        <f t="shared" si="62"/>
        <v>15.889296291899999</v>
      </c>
    </row>
    <row r="4032" spans="1:2" x14ac:dyDescent="0.25">
      <c r="A4032" s="3">
        <v>158941787505</v>
      </c>
      <c r="B4032" s="4">
        <f t="shared" si="62"/>
        <v>15.8941787505</v>
      </c>
    </row>
    <row r="4033" spans="1:2" x14ac:dyDescent="0.25">
      <c r="A4033" s="3">
        <v>158892962919</v>
      </c>
      <c r="B4033" s="4">
        <f t="shared" si="62"/>
        <v>15.889296291899999</v>
      </c>
    </row>
    <row r="4034" spans="1:2" x14ac:dyDescent="0.25">
      <c r="A4034" s="3">
        <v>158905169065</v>
      </c>
      <c r="B4034" s="4">
        <f t="shared" si="62"/>
        <v>15.8905169065</v>
      </c>
    </row>
    <row r="4035" spans="1:2" x14ac:dyDescent="0.25">
      <c r="A4035" s="3">
        <v>158911272138</v>
      </c>
      <c r="B4035" s="4">
        <f t="shared" si="62"/>
        <v>15.891127213800001</v>
      </c>
    </row>
    <row r="4036" spans="1:2" x14ac:dyDescent="0.25">
      <c r="A4036" s="3">
        <v>158892962919</v>
      </c>
      <c r="B4036" s="4">
        <f t="shared" si="62"/>
        <v>15.889296291899999</v>
      </c>
    </row>
    <row r="4037" spans="1:2" x14ac:dyDescent="0.25">
      <c r="A4037" s="3">
        <v>158911272138</v>
      </c>
      <c r="B4037" s="4">
        <f t="shared" ref="B4037:B4100" si="63">A4037/10000000000</f>
        <v>15.891127213800001</v>
      </c>
    </row>
    <row r="4038" spans="1:2" x14ac:dyDescent="0.25">
      <c r="A4038" s="3">
        <v>158862447552</v>
      </c>
      <c r="B4038" s="4">
        <f t="shared" si="63"/>
        <v>15.8862447552</v>
      </c>
    </row>
    <row r="4039" spans="1:2" x14ac:dyDescent="0.25">
      <c r="A4039" s="3">
        <v>158435230485</v>
      </c>
      <c r="B4039" s="4">
        <f t="shared" si="63"/>
        <v>15.8435230485</v>
      </c>
    </row>
    <row r="4040" spans="1:2" x14ac:dyDescent="0.25">
      <c r="A4040" s="3">
        <v>158459642778</v>
      </c>
      <c r="B4040" s="4">
        <f t="shared" si="63"/>
        <v>15.8459642778</v>
      </c>
    </row>
    <row r="4041" spans="1:2" x14ac:dyDescent="0.25">
      <c r="A4041" s="3">
        <v>158435230485</v>
      </c>
      <c r="B4041" s="4">
        <f t="shared" si="63"/>
        <v>15.8435230485</v>
      </c>
    </row>
    <row r="4042" spans="1:2" x14ac:dyDescent="0.25">
      <c r="A4042" s="3">
        <v>158392504121</v>
      </c>
      <c r="B4042" s="4">
        <f t="shared" si="63"/>
        <v>15.8392504121</v>
      </c>
    </row>
    <row r="4043" spans="1:2" x14ac:dyDescent="0.25">
      <c r="A4043" s="3">
        <v>158429126441</v>
      </c>
      <c r="B4043" s="4">
        <f t="shared" si="63"/>
        <v>15.8429126441</v>
      </c>
    </row>
    <row r="4044" spans="1:2" x14ac:dyDescent="0.25">
      <c r="A4044" s="3">
        <v>158453540675</v>
      </c>
      <c r="B4044" s="4">
        <f t="shared" si="63"/>
        <v>15.845354067500001</v>
      </c>
    </row>
    <row r="4045" spans="1:2" x14ac:dyDescent="0.25">
      <c r="A4045" s="3">
        <v>157946910895</v>
      </c>
      <c r="B4045" s="4">
        <f t="shared" si="63"/>
        <v>15.794691089500001</v>
      </c>
    </row>
    <row r="4046" spans="1:2" x14ac:dyDescent="0.25">
      <c r="A4046" s="3">
        <v>157922494722</v>
      </c>
      <c r="B4046" s="4">
        <f t="shared" si="63"/>
        <v>15.7922494722</v>
      </c>
    </row>
    <row r="4047" spans="1:2" x14ac:dyDescent="0.25">
      <c r="A4047" s="3">
        <v>157977431112</v>
      </c>
      <c r="B4047" s="4">
        <f t="shared" si="63"/>
        <v>15.797743111200001</v>
      </c>
    </row>
    <row r="4048" spans="1:2" x14ac:dyDescent="0.25">
      <c r="A4048" s="3">
        <v>157733269377</v>
      </c>
      <c r="B4048" s="4">
        <f t="shared" si="63"/>
        <v>15.7733269377</v>
      </c>
    </row>
    <row r="4049" spans="1:2" x14ac:dyDescent="0.25">
      <c r="A4049" s="3">
        <v>157391442948</v>
      </c>
      <c r="B4049" s="4">
        <f t="shared" si="63"/>
        <v>15.739144294800001</v>
      </c>
    </row>
    <row r="4050" spans="1:2" x14ac:dyDescent="0.25">
      <c r="A4050" s="3">
        <v>157348715615</v>
      </c>
      <c r="B4050" s="4">
        <f t="shared" si="63"/>
        <v>15.7348715615</v>
      </c>
    </row>
    <row r="4051" spans="1:2" x14ac:dyDescent="0.25">
      <c r="A4051" s="3">
        <v>157342614482</v>
      </c>
      <c r="B4051" s="4">
        <f t="shared" si="63"/>
        <v>15.7342614482</v>
      </c>
    </row>
    <row r="4052" spans="1:2" x14ac:dyDescent="0.25">
      <c r="A4052" s="3">
        <v>157354819658</v>
      </c>
      <c r="B4052" s="4">
        <f t="shared" si="63"/>
        <v>15.7354819658</v>
      </c>
    </row>
    <row r="4053" spans="1:2" x14ac:dyDescent="0.25">
      <c r="A4053" s="3">
        <v>157385340845</v>
      </c>
      <c r="B4053" s="4">
        <f t="shared" si="63"/>
        <v>15.738534084499999</v>
      </c>
    </row>
    <row r="4054" spans="1:2" x14ac:dyDescent="0.25">
      <c r="A4054" s="3">
        <v>157214448974</v>
      </c>
      <c r="B4054" s="4">
        <f t="shared" si="63"/>
        <v>15.7214448974</v>
      </c>
    </row>
    <row r="4055" spans="1:2" x14ac:dyDescent="0.25">
      <c r="A4055" s="3">
        <v>156836033209</v>
      </c>
      <c r="B4055" s="4">
        <f t="shared" si="63"/>
        <v>15.6836033209</v>
      </c>
    </row>
    <row r="4056" spans="1:2" x14ac:dyDescent="0.25">
      <c r="A4056" s="3">
        <v>156884865556</v>
      </c>
      <c r="B4056" s="4">
        <f t="shared" si="63"/>
        <v>15.688486555600001</v>
      </c>
    </row>
    <row r="4057" spans="1:2" x14ac:dyDescent="0.25">
      <c r="A4057" s="3">
        <v>156915385773</v>
      </c>
      <c r="B4057" s="4">
        <f t="shared" si="63"/>
        <v>15.691538577299999</v>
      </c>
    </row>
    <row r="4058" spans="1:2" x14ac:dyDescent="0.25">
      <c r="A4058" s="3">
        <v>156811617035</v>
      </c>
      <c r="B4058" s="4">
        <f t="shared" si="63"/>
        <v>15.681161703500001</v>
      </c>
    </row>
    <row r="4059" spans="1:2" x14ac:dyDescent="0.25">
      <c r="A4059" s="3">
        <v>156311132045</v>
      </c>
      <c r="B4059" s="4">
        <f t="shared" si="63"/>
        <v>15.6311132045</v>
      </c>
    </row>
    <row r="4060" spans="1:2" x14ac:dyDescent="0.25">
      <c r="A4060" s="3">
        <v>156311130105</v>
      </c>
      <c r="B4060" s="4">
        <f t="shared" si="63"/>
        <v>15.6311130105</v>
      </c>
    </row>
    <row r="4061" spans="1:2" x14ac:dyDescent="0.25">
      <c r="A4061" s="3">
        <v>156756690346</v>
      </c>
      <c r="B4061" s="4">
        <f t="shared" si="63"/>
        <v>15.6756690346</v>
      </c>
    </row>
    <row r="4062" spans="1:2" x14ac:dyDescent="0.25">
      <c r="A4062" s="3">
        <v>156866553426</v>
      </c>
      <c r="B4062" s="4">
        <f t="shared" si="63"/>
        <v>15.6866553426</v>
      </c>
    </row>
    <row r="4063" spans="1:2" x14ac:dyDescent="0.25">
      <c r="A4063" s="3">
        <v>156860450353</v>
      </c>
      <c r="B4063" s="4">
        <f t="shared" si="63"/>
        <v>15.686045035299999</v>
      </c>
    </row>
    <row r="4064" spans="1:2" x14ac:dyDescent="0.25">
      <c r="A4064" s="3">
        <v>156866553426</v>
      </c>
      <c r="B4064" s="4">
        <f t="shared" si="63"/>
        <v>15.6866553426</v>
      </c>
    </row>
    <row r="4065" spans="1:2" x14ac:dyDescent="0.25">
      <c r="A4065" s="3">
        <v>156854345339</v>
      </c>
      <c r="B4065" s="4">
        <f t="shared" si="63"/>
        <v>15.685434533900001</v>
      </c>
    </row>
    <row r="4066" spans="1:2" x14ac:dyDescent="0.25">
      <c r="A4066" s="3">
        <v>156878760542</v>
      </c>
      <c r="B4066" s="4">
        <f t="shared" si="63"/>
        <v>15.6878760542</v>
      </c>
    </row>
    <row r="4067" spans="1:2" x14ac:dyDescent="0.25">
      <c r="A4067" s="3">
        <v>156506442030</v>
      </c>
      <c r="B4067" s="4">
        <f t="shared" si="63"/>
        <v>15.650644203000001</v>
      </c>
    </row>
    <row r="4068" spans="1:2" x14ac:dyDescent="0.25">
      <c r="A4068" s="3">
        <v>156341645471</v>
      </c>
      <c r="B4068" s="4">
        <f t="shared" si="63"/>
        <v>15.634164547099999</v>
      </c>
    </row>
    <row r="4069" spans="1:2" x14ac:dyDescent="0.25">
      <c r="A4069" s="3">
        <v>156298923958</v>
      </c>
      <c r="B4069" s="4">
        <f t="shared" si="63"/>
        <v>15.629892395800001</v>
      </c>
    </row>
    <row r="4070" spans="1:2" x14ac:dyDescent="0.25">
      <c r="A4070" s="3">
        <v>156402676203</v>
      </c>
      <c r="B4070" s="4">
        <f t="shared" si="63"/>
        <v>15.6402676203</v>
      </c>
    </row>
    <row r="4071" spans="1:2" x14ac:dyDescent="0.25">
      <c r="A4071" s="3">
        <v>156359954691</v>
      </c>
      <c r="B4071" s="4">
        <f t="shared" si="63"/>
        <v>15.635995469099999</v>
      </c>
    </row>
    <row r="4072" spans="1:2" x14ac:dyDescent="0.25">
      <c r="A4072" s="3">
        <v>156372160837</v>
      </c>
      <c r="B4072" s="4">
        <f t="shared" si="63"/>
        <v>15.6372160837</v>
      </c>
    </row>
    <row r="4073" spans="1:2" x14ac:dyDescent="0.25">
      <c r="A4073" s="3">
        <v>156353851617</v>
      </c>
      <c r="B4073" s="4">
        <f t="shared" si="63"/>
        <v>15.6353851617</v>
      </c>
    </row>
    <row r="4074" spans="1:2" x14ac:dyDescent="0.25">
      <c r="A4074" s="3">
        <v>156378263910</v>
      </c>
      <c r="B4074" s="4">
        <f t="shared" si="63"/>
        <v>15.637826391000001</v>
      </c>
    </row>
    <row r="4075" spans="1:2" x14ac:dyDescent="0.25">
      <c r="A4075" s="3">
        <v>156323336251</v>
      </c>
      <c r="B4075" s="4">
        <f t="shared" si="63"/>
        <v>15.632333625099999</v>
      </c>
    </row>
    <row r="4076" spans="1:2" x14ac:dyDescent="0.25">
      <c r="A4076" s="3">
        <v>156317233178</v>
      </c>
      <c r="B4076" s="4">
        <f t="shared" si="63"/>
        <v>15.631723317800001</v>
      </c>
    </row>
    <row r="4077" spans="1:2" x14ac:dyDescent="0.25">
      <c r="A4077" s="3">
        <v>156378263910</v>
      </c>
      <c r="B4077" s="4">
        <f t="shared" si="63"/>
        <v>15.637826391000001</v>
      </c>
    </row>
    <row r="4078" spans="1:2" x14ac:dyDescent="0.25">
      <c r="A4078" s="3">
        <v>155871705920</v>
      </c>
      <c r="B4078" s="4">
        <f t="shared" si="63"/>
        <v>15.587170592</v>
      </c>
    </row>
    <row r="4079" spans="1:2" x14ac:dyDescent="0.25">
      <c r="A4079" s="3">
        <v>155853396701</v>
      </c>
      <c r="B4079" s="4">
        <f t="shared" si="63"/>
        <v>15.5853396701</v>
      </c>
    </row>
    <row r="4080" spans="1:2" x14ac:dyDescent="0.25">
      <c r="A4080" s="3">
        <v>155719115507</v>
      </c>
      <c r="B4080" s="4">
        <f t="shared" si="63"/>
        <v>15.571911550699999</v>
      </c>
    </row>
    <row r="4081" spans="1:2" x14ac:dyDescent="0.25">
      <c r="A4081" s="3">
        <v>155389507837</v>
      </c>
      <c r="B4081" s="4">
        <f t="shared" si="63"/>
        <v>15.538950783700001</v>
      </c>
    </row>
    <row r="4082" spans="1:2" x14ac:dyDescent="0.25">
      <c r="A4082" s="3">
        <v>155365095544</v>
      </c>
      <c r="B4082" s="4">
        <f t="shared" si="63"/>
        <v>15.5365095544</v>
      </c>
    </row>
    <row r="4083" spans="1:2" x14ac:dyDescent="0.25">
      <c r="A4083" s="3">
        <v>155358992470</v>
      </c>
      <c r="B4083" s="4">
        <f t="shared" si="63"/>
        <v>15.535899247</v>
      </c>
    </row>
    <row r="4084" spans="1:2" x14ac:dyDescent="0.25">
      <c r="A4084" s="3">
        <v>155255222763</v>
      </c>
      <c r="B4084" s="4">
        <f t="shared" si="63"/>
        <v>15.5255222763</v>
      </c>
    </row>
    <row r="4085" spans="1:2" x14ac:dyDescent="0.25">
      <c r="A4085" s="3">
        <v>154821825012</v>
      </c>
      <c r="B4085" s="4">
        <f t="shared" si="63"/>
        <v>15.482182501200001</v>
      </c>
    </row>
    <row r="4086" spans="1:2" x14ac:dyDescent="0.25">
      <c r="A4086" s="3">
        <v>154815719998</v>
      </c>
      <c r="B4086" s="4">
        <f t="shared" si="63"/>
        <v>15.4815719998</v>
      </c>
    </row>
    <row r="4087" spans="1:2" x14ac:dyDescent="0.25">
      <c r="A4087" s="3">
        <v>154620411953</v>
      </c>
      <c r="B4087" s="4">
        <f t="shared" si="63"/>
        <v>15.462041195299999</v>
      </c>
    </row>
    <row r="4088" spans="1:2" x14ac:dyDescent="0.25">
      <c r="A4088" s="3">
        <v>154357972043</v>
      </c>
      <c r="B4088" s="4">
        <f t="shared" si="63"/>
        <v>15.4357972043</v>
      </c>
    </row>
    <row r="4089" spans="1:2" x14ac:dyDescent="0.25">
      <c r="A4089" s="3">
        <v>154327456676</v>
      </c>
      <c r="B4089" s="4">
        <f t="shared" si="63"/>
        <v>15.432745667600001</v>
      </c>
    </row>
    <row r="4090" spans="1:2" x14ac:dyDescent="0.25">
      <c r="A4090" s="3">
        <v>154333559750</v>
      </c>
      <c r="B4090" s="4">
        <f t="shared" si="63"/>
        <v>15.433355975</v>
      </c>
    </row>
    <row r="4091" spans="1:2" x14ac:dyDescent="0.25">
      <c r="A4091" s="3">
        <v>154351868969</v>
      </c>
      <c r="B4091" s="4">
        <f t="shared" si="63"/>
        <v>15.435186896899999</v>
      </c>
    </row>
    <row r="4092" spans="1:2" x14ac:dyDescent="0.25">
      <c r="A4092" s="3">
        <v>154303043413</v>
      </c>
      <c r="B4092" s="4">
        <f t="shared" si="63"/>
        <v>15.430304341299999</v>
      </c>
    </row>
    <row r="4093" spans="1:2" x14ac:dyDescent="0.25">
      <c r="A4093" s="3">
        <v>153796453409</v>
      </c>
      <c r="B4093" s="4">
        <f t="shared" si="63"/>
        <v>15.3796453409</v>
      </c>
    </row>
    <row r="4094" spans="1:2" x14ac:dyDescent="0.25">
      <c r="A4094" s="3">
        <v>153796452439</v>
      </c>
      <c r="B4094" s="4">
        <f t="shared" si="63"/>
        <v>15.379645243900001</v>
      </c>
    </row>
    <row r="4095" spans="1:2" x14ac:dyDescent="0.25">
      <c r="A4095" s="3">
        <v>153772036266</v>
      </c>
      <c r="B4095" s="4">
        <f t="shared" si="63"/>
        <v>15.3772036266</v>
      </c>
    </row>
    <row r="4096" spans="1:2" x14ac:dyDescent="0.25">
      <c r="A4096" s="3">
        <v>153765932222</v>
      </c>
      <c r="B4096" s="4">
        <f t="shared" si="63"/>
        <v>15.3765932222</v>
      </c>
    </row>
    <row r="4097" spans="1:2" x14ac:dyDescent="0.25">
      <c r="A4097" s="3">
        <v>153765932222</v>
      </c>
      <c r="B4097" s="4">
        <f t="shared" si="63"/>
        <v>15.3765932222</v>
      </c>
    </row>
    <row r="4098" spans="1:2" x14ac:dyDescent="0.25">
      <c r="A4098" s="3">
        <v>153772037236</v>
      </c>
      <c r="B4098" s="4">
        <f t="shared" si="63"/>
        <v>15.377203723599999</v>
      </c>
    </row>
    <row r="4099" spans="1:2" x14ac:dyDescent="0.25">
      <c r="A4099" s="3">
        <v>153820868613</v>
      </c>
      <c r="B4099" s="4">
        <f t="shared" si="63"/>
        <v>15.382086861299999</v>
      </c>
    </row>
    <row r="4100" spans="1:2" x14ac:dyDescent="0.25">
      <c r="A4100" s="3">
        <v>153772036266</v>
      </c>
      <c r="B4100" s="4">
        <f t="shared" si="63"/>
        <v>15.3772036266</v>
      </c>
    </row>
    <row r="4101" spans="1:2" x14ac:dyDescent="0.25">
      <c r="A4101" s="3">
        <v>154101626474</v>
      </c>
      <c r="B4101" s="4">
        <f t="shared" ref="B4101:B4164" si="64">A4101/10000000000</f>
        <v>15.4101626474</v>
      </c>
    </row>
    <row r="4102" spans="1:2" x14ac:dyDescent="0.25">
      <c r="A4102" s="3">
        <v>154321353603</v>
      </c>
      <c r="B4102" s="4">
        <f t="shared" si="64"/>
        <v>15.4321353603</v>
      </c>
    </row>
    <row r="4103" spans="1:2" x14ac:dyDescent="0.25">
      <c r="A4103" s="3">
        <v>154339662823</v>
      </c>
      <c r="B4103" s="4">
        <f t="shared" si="64"/>
        <v>15.4339662823</v>
      </c>
    </row>
    <row r="4104" spans="1:2" x14ac:dyDescent="0.25">
      <c r="A4104" s="3">
        <v>154272529017</v>
      </c>
      <c r="B4104" s="4">
        <f t="shared" si="64"/>
        <v>15.427252901699999</v>
      </c>
    </row>
    <row r="4105" spans="1:2" x14ac:dyDescent="0.25">
      <c r="A4105" s="3">
        <v>154296941310</v>
      </c>
      <c r="B4105" s="4">
        <f t="shared" si="64"/>
        <v>15.429694131</v>
      </c>
    </row>
    <row r="4106" spans="1:2" x14ac:dyDescent="0.25">
      <c r="A4106" s="3">
        <v>154345765896</v>
      </c>
      <c r="B4106" s="4">
        <f t="shared" si="64"/>
        <v>15.434576589600001</v>
      </c>
    </row>
    <row r="4107" spans="1:2" x14ac:dyDescent="0.25">
      <c r="A4107" s="3">
        <v>154309147457</v>
      </c>
      <c r="B4107" s="4">
        <f t="shared" si="64"/>
        <v>15.430914745700001</v>
      </c>
    </row>
    <row r="4108" spans="1:2" x14ac:dyDescent="0.25">
      <c r="A4108" s="3">
        <v>154321353603</v>
      </c>
      <c r="B4108" s="4">
        <f t="shared" si="64"/>
        <v>15.4321353603</v>
      </c>
    </row>
    <row r="4109" spans="1:2" x14ac:dyDescent="0.25">
      <c r="A4109" s="3">
        <v>154303044383</v>
      </c>
      <c r="B4109" s="4">
        <f t="shared" si="64"/>
        <v>15.4303044383</v>
      </c>
    </row>
    <row r="4110" spans="1:2" x14ac:dyDescent="0.25">
      <c r="A4110" s="3">
        <v>154339662823</v>
      </c>
      <c r="B4110" s="4">
        <f t="shared" si="64"/>
        <v>15.4339662823</v>
      </c>
    </row>
    <row r="4111" spans="1:2" x14ac:dyDescent="0.25">
      <c r="A4111" s="3">
        <v>154327456676</v>
      </c>
      <c r="B4111" s="4">
        <f t="shared" si="64"/>
        <v>15.432745667600001</v>
      </c>
    </row>
    <row r="4112" spans="1:2" x14ac:dyDescent="0.25">
      <c r="A4112" s="3">
        <v>154315250530</v>
      </c>
      <c r="B4112" s="4">
        <f t="shared" si="64"/>
        <v>15.431525053</v>
      </c>
    </row>
    <row r="4113" spans="1:2" x14ac:dyDescent="0.25">
      <c r="A4113" s="3">
        <v>154309147457</v>
      </c>
      <c r="B4113" s="4">
        <f t="shared" si="64"/>
        <v>15.430914745700001</v>
      </c>
    </row>
    <row r="4114" spans="1:2" x14ac:dyDescent="0.25">
      <c r="A4114" s="3">
        <v>154351868969</v>
      </c>
      <c r="B4114" s="4">
        <f t="shared" si="64"/>
        <v>15.435186896899999</v>
      </c>
    </row>
    <row r="4115" spans="1:2" x14ac:dyDescent="0.25">
      <c r="A4115" s="3">
        <v>154333559750</v>
      </c>
      <c r="B4115" s="4">
        <f t="shared" si="64"/>
        <v>15.433355975</v>
      </c>
    </row>
    <row r="4116" spans="1:2" x14ac:dyDescent="0.25">
      <c r="A4116" s="3">
        <v>154309147457</v>
      </c>
      <c r="B4116" s="4">
        <f t="shared" si="64"/>
        <v>15.430914745700001</v>
      </c>
    </row>
    <row r="4117" spans="1:2" x14ac:dyDescent="0.25">
      <c r="A4117" s="3">
        <v>154052798978</v>
      </c>
      <c r="B4117" s="4">
        <f t="shared" si="64"/>
        <v>15.4052798978</v>
      </c>
    </row>
    <row r="4118" spans="1:2" x14ac:dyDescent="0.25">
      <c r="A4118" s="3">
        <v>153826972656</v>
      </c>
      <c r="B4118" s="4">
        <f t="shared" si="64"/>
        <v>15.382697265599999</v>
      </c>
    </row>
    <row r="4119" spans="1:2" x14ac:dyDescent="0.25">
      <c r="A4119" s="3">
        <v>153820868613</v>
      </c>
      <c r="B4119" s="4">
        <f t="shared" si="64"/>
        <v>15.382086861299999</v>
      </c>
    </row>
    <row r="4120" spans="1:2" x14ac:dyDescent="0.25">
      <c r="A4120" s="3">
        <v>153784244352</v>
      </c>
      <c r="B4120" s="4">
        <f t="shared" si="64"/>
        <v>15.378424435199999</v>
      </c>
    </row>
    <row r="4121" spans="1:2" x14ac:dyDescent="0.25">
      <c r="A4121" s="3">
        <v>153454656084</v>
      </c>
      <c r="B4121" s="4">
        <f t="shared" si="64"/>
        <v>15.3454656084</v>
      </c>
    </row>
    <row r="4122" spans="1:2" x14ac:dyDescent="0.25">
      <c r="A4122" s="3">
        <v>152929751039</v>
      </c>
      <c r="B4122" s="4">
        <f t="shared" si="64"/>
        <v>15.2929751039</v>
      </c>
    </row>
    <row r="4123" spans="1:2" x14ac:dyDescent="0.25">
      <c r="A4123" s="3">
        <v>152783265640</v>
      </c>
      <c r="B4123" s="4">
        <f t="shared" si="64"/>
        <v>15.278326564</v>
      </c>
    </row>
    <row r="4124" spans="1:2" x14ac:dyDescent="0.25">
      <c r="A4124" s="3">
        <v>152801571949</v>
      </c>
      <c r="B4124" s="4">
        <f t="shared" si="64"/>
        <v>15.280157194899999</v>
      </c>
    </row>
    <row r="4125" spans="1:2" x14ac:dyDescent="0.25">
      <c r="A4125" s="3">
        <v>152740541217</v>
      </c>
      <c r="B4125" s="4">
        <f t="shared" si="64"/>
        <v>15.274054121700001</v>
      </c>
    </row>
    <row r="4126" spans="1:2" x14ac:dyDescent="0.25">
      <c r="A4126" s="3">
        <v>152764953510</v>
      </c>
      <c r="B4126" s="4">
        <f t="shared" si="64"/>
        <v>15.276495350999999</v>
      </c>
    </row>
    <row r="4127" spans="1:2" x14ac:dyDescent="0.25">
      <c r="A4127" s="3">
        <v>152795468876</v>
      </c>
      <c r="B4127" s="4">
        <f t="shared" si="64"/>
        <v>15.2795468876</v>
      </c>
    </row>
    <row r="4128" spans="1:2" x14ac:dyDescent="0.25">
      <c r="A4128" s="3">
        <v>152838190389</v>
      </c>
      <c r="B4128" s="4">
        <f t="shared" si="64"/>
        <v>15.283819038900001</v>
      </c>
    </row>
    <row r="4129" spans="1:2" x14ac:dyDescent="0.25">
      <c r="A4129" s="3">
        <v>152819881169</v>
      </c>
      <c r="B4129" s="4">
        <f t="shared" si="64"/>
        <v>15.281988116899999</v>
      </c>
    </row>
    <row r="4130" spans="1:2" x14ac:dyDescent="0.25">
      <c r="A4130" s="3">
        <v>152667292696</v>
      </c>
      <c r="B4130" s="4">
        <f t="shared" si="64"/>
        <v>15.266729269600001</v>
      </c>
    </row>
    <row r="4131" spans="1:2" x14ac:dyDescent="0.25">
      <c r="A4131" s="3">
        <v>152105748840</v>
      </c>
      <c r="B4131" s="4">
        <f t="shared" si="64"/>
        <v>15.210574884</v>
      </c>
    </row>
    <row r="4132" spans="1:2" x14ac:dyDescent="0.25">
      <c r="A4132" s="3">
        <v>151971468617</v>
      </c>
      <c r="B4132" s="4">
        <f t="shared" si="64"/>
        <v>15.1971468617</v>
      </c>
    </row>
    <row r="4133" spans="1:2" x14ac:dyDescent="0.25">
      <c r="A4133" s="3">
        <v>151776145049</v>
      </c>
      <c r="B4133" s="4">
        <f t="shared" si="64"/>
        <v>15.177614504899999</v>
      </c>
    </row>
    <row r="4134" spans="1:2" x14ac:dyDescent="0.25">
      <c r="A4134" s="3">
        <v>151782243272</v>
      </c>
      <c r="B4134" s="4">
        <f t="shared" si="64"/>
        <v>15.178224327200001</v>
      </c>
    </row>
    <row r="4135" spans="1:2" x14ac:dyDescent="0.25">
      <c r="A4135" s="3">
        <v>151788345375</v>
      </c>
      <c r="B4135" s="4">
        <f t="shared" si="64"/>
        <v>15.1788345375</v>
      </c>
    </row>
    <row r="4136" spans="1:2" x14ac:dyDescent="0.25">
      <c r="A4136" s="3">
        <v>151733418686</v>
      </c>
      <c r="B4136" s="4">
        <f t="shared" si="64"/>
        <v>15.1733418686</v>
      </c>
    </row>
    <row r="4137" spans="1:2" x14ac:dyDescent="0.25">
      <c r="A4137" s="3">
        <v>151544207893</v>
      </c>
      <c r="B4137" s="4">
        <f t="shared" si="64"/>
        <v>15.1544207893</v>
      </c>
    </row>
    <row r="4138" spans="1:2" x14ac:dyDescent="0.25">
      <c r="A4138" s="3">
        <v>151281755371</v>
      </c>
      <c r="B4138" s="4">
        <f t="shared" si="64"/>
        <v>15.128175537100001</v>
      </c>
    </row>
    <row r="4139" spans="1:2" x14ac:dyDescent="0.25">
      <c r="A4139" s="3">
        <v>151269551165</v>
      </c>
      <c r="B4139" s="4">
        <f t="shared" si="64"/>
        <v>15.1269551165</v>
      </c>
    </row>
    <row r="4140" spans="1:2" x14ac:dyDescent="0.25">
      <c r="A4140" s="3">
        <v>151306177365</v>
      </c>
      <c r="B4140" s="4">
        <f t="shared" si="64"/>
        <v>15.1306177365</v>
      </c>
    </row>
    <row r="4141" spans="1:2" x14ac:dyDescent="0.25">
      <c r="A4141" s="3">
        <v>151287865235</v>
      </c>
      <c r="B4141" s="4">
        <f t="shared" si="64"/>
        <v>15.128786523500001</v>
      </c>
    </row>
    <row r="4142" spans="1:2" x14ac:dyDescent="0.25">
      <c r="A4142" s="3">
        <v>151019313520</v>
      </c>
      <c r="B4142" s="4">
        <f t="shared" si="64"/>
        <v>15.101931351999999</v>
      </c>
    </row>
    <row r="4143" spans="1:2" x14ac:dyDescent="0.25">
      <c r="A4143" s="3">
        <v>150781279112</v>
      </c>
      <c r="B4143" s="4">
        <f t="shared" si="64"/>
        <v>15.078127911199999</v>
      </c>
    </row>
    <row r="4144" spans="1:2" x14ac:dyDescent="0.25">
      <c r="A4144" s="3">
        <v>150762970862</v>
      </c>
      <c r="B4144" s="4">
        <f t="shared" si="64"/>
        <v>15.0762970862</v>
      </c>
    </row>
    <row r="4145" spans="1:2" x14ac:dyDescent="0.25">
      <c r="A4145" s="3">
        <v>150781279112</v>
      </c>
      <c r="B4145" s="4">
        <f t="shared" si="64"/>
        <v>15.078127911199999</v>
      </c>
    </row>
    <row r="4146" spans="1:2" x14ac:dyDescent="0.25">
      <c r="A4146" s="3">
        <v>150653100992</v>
      </c>
      <c r="B4146" s="4">
        <f t="shared" si="64"/>
        <v>15.0653100992</v>
      </c>
    </row>
    <row r="4147" spans="1:2" x14ac:dyDescent="0.25">
      <c r="A4147" s="3">
        <v>150341807391</v>
      </c>
      <c r="B4147" s="4">
        <f t="shared" si="64"/>
        <v>15.0341807391</v>
      </c>
    </row>
    <row r="4148" spans="1:2" x14ac:dyDescent="0.25">
      <c r="A4148" s="3">
        <v>150329601245</v>
      </c>
      <c r="B4148" s="4">
        <f t="shared" si="64"/>
        <v>15.032960124500001</v>
      </c>
    </row>
    <row r="4149" spans="1:2" x14ac:dyDescent="0.25">
      <c r="A4149" s="3">
        <v>150305182161</v>
      </c>
      <c r="B4149" s="4">
        <f t="shared" si="64"/>
        <v>15.030518216100001</v>
      </c>
    </row>
    <row r="4150" spans="1:2" x14ac:dyDescent="0.25">
      <c r="A4150" s="3">
        <v>149945073676</v>
      </c>
      <c r="B4150" s="4">
        <f t="shared" si="64"/>
        <v>14.994507367600001</v>
      </c>
    </row>
    <row r="4151" spans="1:2" x14ac:dyDescent="0.25">
      <c r="A4151" s="3">
        <v>149749762720</v>
      </c>
      <c r="B4151" s="4">
        <f t="shared" si="64"/>
        <v>14.974976271999999</v>
      </c>
    </row>
    <row r="4152" spans="1:2" x14ac:dyDescent="0.25">
      <c r="A4152" s="3">
        <v>149633796567</v>
      </c>
      <c r="B4152" s="4">
        <f t="shared" si="64"/>
        <v>14.963379656700001</v>
      </c>
    </row>
    <row r="4153" spans="1:2" x14ac:dyDescent="0.25">
      <c r="A4153" s="3">
        <v>149200454114</v>
      </c>
      <c r="B4153" s="4">
        <f t="shared" si="64"/>
        <v>14.9200454114</v>
      </c>
    </row>
    <row r="4154" spans="1:2" x14ac:dyDescent="0.25">
      <c r="A4154" s="3">
        <v>149200456054</v>
      </c>
      <c r="B4154" s="4">
        <f t="shared" si="64"/>
        <v>14.9200456054</v>
      </c>
    </row>
    <row r="4155" spans="1:2" x14ac:dyDescent="0.25">
      <c r="A4155" s="3">
        <v>149255389534</v>
      </c>
      <c r="B4155" s="4">
        <f t="shared" si="64"/>
        <v>14.9255389534</v>
      </c>
    </row>
    <row r="4156" spans="1:2" x14ac:dyDescent="0.25">
      <c r="A4156" s="3">
        <v>149267599561</v>
      </c>
      <c r="B4156" s="4">
        <f t="shared" si="64"/>
        <v>14.9267599561</v>
      </c>
    </row>
    <row r="4157" spans="1:2" x14ac:dyDescent="0.25">
      <c r="A4157" s="3">
        <v>149212664141</v>
      </c>
      <c r="B4157" s="4">
        <f t="shared" si="64"/>
        <v>14.9212664141</v>
      </c>
    </row>
    <row r="4158" spans="1:2" x14ac:dyDescent="0.25">
      <c r="A4158" s="3">
        <v>149255387594</v>
      </c>
      <c r="B4158" s="4">
        <f t="shared" si="64"/>
        <v>14.9255387594</v>
      </c>
    </row>
    <row r="4159" spans="1:2" x14ac:dyDescent="0.25">
      <c r="A4159" s="3">
        <v>149212664141</v>
      </c>
      <c r="B4159" s="4">
        <f t="shared" si="64"/>
        <v>14.9212664141</v>
      </c>
    </row>
    <row r="4160" spans="1:2" x14ac:dyDescent="0.25">
      <c r="A4160" s="3">
        <v>149145518693</v>
      </c>
      <c r="B4160" s="4">
        <f t="shared" si="64"/>
        <v>14.9145518693</v>
      </c>
    </row>
    <row r="4161" spans="1:2" x14ac:dyDescent="0.25">
      <c r="A4161" s="3">
        <v>149542252409</v>
      </c>
      <c r="B4161" s="4">
        <f t="shared" si="64"/>
        <v>14.9542252409</v>
      </c>
    </row>
    <row r="4162" spans="1:2" x14ac:dyDescent="0.25">
      <c r="A4162" s="3">
        <v>149731450590</v>
      </c>
      <c r="B4162" s="4">
        <f t="shared" si="64"/>
        <v>14.973145059</v>
      </c>
    </row>
    <row r="4163" spans="1:2" x14ac:dyDescent="0.25">
      <c r="A4163" s="3">
        <v>149707034416</v>
      </c>
      <c r="B4163" s="4">
        <f t="shared" si="64"/>
        <v>14.9707034416</v>
      </c>
    </row>
    <row r="4164" spans="1:2" x14ac:dyDescent="0.25">
      <c r="A4164" s="3">
        <v>149725346547</v>
      </c>
      <c r="B4164" s="4">
        <f t="shared" si="64"/>
        <v>14.9725346547</v>
      </c>
    </row>
    <row r="4165" spans="1:2" x14ac:dyDescent="0.25">
      <c r="A4165" s="3">
        <v>150109873146</v>
      </c>
      <c r="B4165" s="4">
        <f t="shared" ref="B4165:B4228" si="65">A4165/10000000000</f>
        <v>15.010987314599999</v>
      </c>
    </row>
    <row r="4166" spans="1:2" x14ac:dyDescent="0.25">
      <c r="A4166" s="3">
        <v>150537131929</v>
      </c>
      <c r="B4166" s="4">
        <f t="shared" si="65"/>
        <v>15.0537131929</v>
      </c>
    </row>
    <row r="4167" spans="1:2" x14ac:dyDescent="0.25">
      <c r="A4167" s="3">
        <v>150695831235</v>
      </c>
      <c r="B4167" s="4">
        <f t="shared" si="65"/>
        <v>15.069583123499999</v>
      </c>
    </row>
    <row r="4168" spans="1:2" x14ac:dyDescent="0.25">
      <c r="A4168" s="3">
        <v>150775177008</v>
      </c>
      <c r="B4168" s="4">
        <f t="shared" si="65"/>
        <v>15.0775177008</v>
      </c>
    </row>
    <row r="4169" spans="1:2" x14ac:dyDescent="0.25">
      <c r="A4169" s="3">
        <v>150921659498</v>
      </c>
      <c r="B4169" s="4">
        <f t="shared" si="65"/>
        <v>15.0921659498</v>
      </c>
    </row>
    <row r="4170" spans="1:2" x14ac:dyDescent="0.25">
      <c r="A4170" s="3">
        <v>151263453912</v>
      </c>
      <c r="B4170" s="4">
        <f t="shared" si="65"/>
        <v>15.126345391199999</v>
      </c>
    </row>
    <row r="4171" spans="1:2" x14ac:dyDescent="0.25">
      <c r="A4171" s="3">
        <v>151300071382</v>
      </c>
      <c r="B4171" s="4">
        <f t="shared" si="65"/>
        <v>15.1300071382</v>
      </c>
    </row>
    <row r="4172" spans="1:2" x14ac:dyDescent="0.25">
      <c r="A4172" s="3">
        <v>151776141169</v>
      </c>
      <c r="B4172" s="4">
        <f t="shared" si="65"/>
        <v>15.177614116899999</v>
      </c>
    </row>
    <row r="4173" spans="1:2" x14ac:dyDescent="0.25">
      <c r="A4173" s="3">
        <v>151818862682</v>
      </c>
      <c r="B4173" s="4">
        <f t="shared" si="65"/>
        <v>15.1818862682</v>
      </c>
    </row>
    <row r="4174" spans="1:2" x14ac:dyDescent="0.25">
      <c r="A4174" s="3">
        <v>152081333636</v>
      </c>
      <c r="B4174" s="4">
        <f t="shared" si="65"/>
        <v>15.2081333636</v>
      </c>
    </row>
    <row r="4175" spans="1:2" x14ac:dyDescent="0.25">
      <c r="A4175" s="3">
        <v>152276662054</v>
      </c>
      <c r="B4175" s="4">
        <f t="shared" si="65"/>
        <v>15.2276662054</v>
      </c>
    </row>
    <row r="4176" spans="1:2" x14ac:dyDescent="0.25">
      <c r="A4176" s="3">
        <v>152276662054</v>
      </c>
      <c r="B4176" s="4">
        <f t="shared" si="65"/>
        <v>15.2276662054</v>
      </c>
    </row>
    <row r="4177" spans="1:2" x14ac:dyDescent="0.25">
      <c r="A4177" s="3">
        <v>152307182271</v>
      </c>
      <c r="B4177" s="4">
        <f t="shared" si="65"/>
        <v>15.230718227100001</v>
      </c>
    </row>
    <row r="4178" spans="1:2" x14ac:dyDescent="0.25">
      <c r="A4178" s="3">
        <v>152294974184</v>
      </c>
      <c r="B4178" s="4">
        <f t="shared" si="65"/>
        <v>15.229497418399999</v>
      </c>
    </row>
    <row r="4179" spans="1:2" x14ac:dyDescent="0.25">
      <c r="A4179" s="3">
        <v>152056919403</v>
      </c>
      <c r="B4179" s="4">
        <f t="shared" si="65"/>
        <v>15.205691940299999</v>
      </c>
    </row>
    <row r="4180" spans="1:2" x14ac:dyDescent="0.25">
      <c r="A4180" s="3">
        <v>151800553462</v>
      </c>
      <c r="B4180" s="4">
        <f t="shared" si="65"/>
        <v>15.1800553462</v>
      </c>
    </row>
    <row r="4181" spans="1:2" x14ac:dyDescent="0.25">
      <c r="A4181" s="3">
        <v>151446554841</v>
      </c>
      <c r="B4181" s="4">
        <f t="shared" si="65"/>
        <v>15.144655484099999</v>
      </c>
    </row>
    <row r="4182" spans="1:2" x14ac:dyDescent="0.25">
      <c r="A4182" s="3">
        <v>151232928845</v>
      </c>
      <c r="B4182" s="4">
        <f t="shared" si="65"/>
        <v>15.1232928845</v>
      </c>
    </row>
    <row r="4183" spans="1:2" x14ac:dyDescent="0.25">
      <c r="A4183" s="3">
        <v>151129169809</v>
      </c>
      <c r="B4183" s="4">
        <f t="shared" si="65"/>
        <v>15.1129169809</v>
      </c>
    </row>
    <row r="4184" spans="1:2" x14ac:dyDescent="0.25">
      <c r="A4184" s="3">
        <v>150775177008</v>
      </c>
      <c r="B4184" s="4">
        <f t="shared" si="65"/>
        <v>15.0775177008</v>
      </c>
    </row>
    <row r="4185" spans="1:2" x14ac:dyDescent="0.25">
      <c r="A4185" s="3">
        <v>150512719636</v>
      </c>
      <c r="B4185" s="4">
        <f t="shared" si="65"/>
        <v>15.0512719636</v>
      </c>
    </row>
    <row r="4186" spans="1:2" x14ac:dyDescent="0.25">
      <c r="A4186" s="3">
        <v>150610373658</v>
      </c>
      <c r="B4186" s="4">
        <f t="shared" si="65"/>
        <v>15.061037365800001</v>
      </c>
    </row>
    <row r="4187" spans="1:2" x14ac:dyDescent="0.25">
      <c r="A4187" s="3">
        <v>150384535695</v>
      </c>
      <c r="B4187" s="4">
        <f t="shared" si="65"/>
        <v>15.0384535695</v>
      </c>
    </row>
    <row r="4188" spans="1:2" x14ac:dyDescent="0.25">
      <c r="A4188" s="3">
        <v>150280769868</v>
      </c>
      <c r="B4188" s="4">
        <f t="shared" si="65"/>
        <v>15.0280769868</v>
      </c>
    </row>
    <row r="4189" spans="1:2" x14ac:dyDescent="0.25">
      <c r="A4189" s="3">
        <v>150225842209</v>
      </c>
      <c r="B4189" s="4">
        <f t="shared" si="65"/>
        <v>15.022584220900001</v>
      </c>
    </row>
    <row r="4190" spans="1:2" x14ac:dyDescent="0.25">
      <c r="A4190" s="3">
        <v>149774174043</v>
      </c>
      <c r="B4190" s="4">
        <f t="shared" si="65"/>
        <v>14.977417404300001</v>
      </c>
    </row>
    <row r="4191" spans="1:2" x14ac:dyDescent="0.25">
      <c r="A4191" s="3">
        <v>149719242503</v>
      </c>
      <c r="B4191" s="4">
        <f t="shared" si="65"/>
        <v>14.971924250300001</v>
      </c>
    </row>
    <row r="4192" spans="1:2" x14ac:dyDescent="0.25">
      <c r="A4192" s="3">
        <v>149475103081</v>
      </c>
      <c r="B4192" s="4">
        <f t="shared" si="65"/>
        <v>14.9475103081</v>
      </c>
    </row>
    <row r="4193" spans="1:2" x14ac:dyDescent="0.25">
      <c r="A4193" s="3">
        <v>149200454114</v>
      </c>
      <c r="B4193" s="4">
        <f t="shared" si="65"/>
        <v>14.9200454114</v>
      </c>
    </row>
    <row r="4194" spans="1:2" x14ac:dyDescent="0.25">
      <c r="A4194" s="3">
        <v>148687731933</v>
      </c>
      <c r="B4194" s="4">
        <f t="shared" si="65"/>
        <v>14.868773193299999</v>
      </c>
    </row>
    <row r="4195" spans="1:2" x14ac:dyDescent="0.25">
      <c r="A4195" s="3">
        <v>148345921026</v>
      </c>
      <c r="B4195" s="4">
        <f t="shared" si="65"/>
        <v>14.8345921026</v>
      </c>
    </row>
    <row r="4196" spans="1:2" x14ac:dyDescent="0.25">
      <c r="A4196" s="3">
        <v>148297096440</v>
      </c>
      <c r="B4196" s="4">
        <f t="shared" si="65"/>
        <v>14.829709643999999</v>
      </c>
    </row>
    <row r="4197" spans="1:2" x14ac:dyDescent="0.25">
      <c r="A4197" s="3">
        <v>148272677356</v>
      </c>
      <c r="B4197" s="4">
        <f t="shared" si="65"/>
        <v>14.8272677356</v>
      </c>
    </row>
    <row r="4198" spans="1:2" x14ac:dyDescent="0.25">
      <c r="A4198" s="3">
        <v>147808795283</v>
      </c>
      <c r="B4198" s="4">
        <f t="shared" si="65"/>
        <v>14.7808795283</v>
      </c>
    </row>
    <row r="4199" spans="1:2" x14ac:dyDescent="0.25">
      <c r="A4199" s="3">
        <v>147814899326</v>
      </c>
      <c r="B4199" s="4">
        <f t="shared" si="65"/>
        <v>14.7814899326</v>
      </c>
    </row>
    <row r="4200" spans="1:2" x14ac:dyDescent="0.25">
      <c r="A4200" s="3">
        <v>147814898356</v>
      </c>
      <c r="B4200" s="4">
        <f t="shared" si="65"/>
        <v>14.7814898356</v>
      </c>
    </row>
    <row r="4201" spans="1:2" x14ac:dyDescent="0.25">
      <c r="A4201" s="3">
        <v>147851522616</v>
      </c>
      <c r="B4201" s="4">
        <f t="shared" si="65"/>
        <v>14.7851522616</v>
      </c>
    </row>
    <row r="4202" spans="1:2" x14ac:dyDescent="0.25">
      <c r="A4202" s="3">
        <v>147485319789</v>
      </c>
      <c r="B4202" s="4">
        <f t="shared" si="65"/>
        <v>14.748531978899999</v>
      </c>
    </row>
    <row r="4203" spans="1:2" x14ac:dyDescent="0.25">
      <c r="A4203" s="3">
        <v>147375464470</v>
      </c>
      <c r="B4203" s="4">
        <f t="shared" si="65"/>
        <v>14.737546447</v>
      </c>
    </row>
    <row r="4204" spans="1:2" x14ac:dyDescent="0.25">
      <c r="A4204" s="3">
        <v>147076387688</v>
      </c>
      <c r="B4204" s="4">
        <f t="shared" si="65"/>
        <v>14.707638768800001</v>
      </c>
    </row>
    <row r="4205" spans="1:2" x14ac:dyDescent="0.25">
      <c r="A4205" s="3">
        <v>146820036299</v>
      </c>
      <c r="B4205" s="4">
        <f t="shared" si="65"/>
        <v>14.682003629900001</v>
      </c>
    </row>
    <row r="4206" spans="1:2" x14ac:dyDescent="0.25">
      <c r="A4206" s="3">
        <v>146490426688</v>
      </c>
      <c r="B4206" s="4">
        <f t="shared" si="65"/>
        <v>14.6490426688</v>
      </c>
    </row>
    <row r="4207" spans="1:2" x14ac:dyDescent="0.25">
      <c r="A4207" s="3">
        <v>146337835304</v>
      </c>
      <c r="B4207" s="4">
        <f t="shared" si="65"/>
        <v>14.633783530400001</v>
      </c>
    </row>
    <row r="4208" spans="1:2" x14ac:dyDescent="0.25">
      <c r="A4208" s="3">
        <v>146343939348</v>
      </c>
      <c r="B4208" s="4">
        <f t="shared" si="65"/>
        <v>14.6343939348</v>
      </c>
    </row>
    <row r="4209" spans="1:2" x14ac:dyDescent="0.25">
      <c r="A4209" s="3">
        <v>146337835304</v>
      </c>
      <c r="B4209" s="4">
        <f t="shared" si="65"/>
        <v>14.633783530400001</v>
      </c>
    </row>
    <row r="4210" spans="1:2" x14ac:dyDescent="0.25">
      <c r="A4210" s="3">
        <v>145886151617</v>
      </c>
      <c r="B4210" s="4">
        <f t="shared" si="65"/>
        <v>14.5886151617</v>
      </c>
    </row>
    <row r="4211" spans="1:2" x14ac:dyDescent="0.25">
      <c r="A4211" s="3">
        <v>145843428164</v>
      </c>
      <c r="B4211" s="4">
        <f t="shared" si="65"/>
        <v>14.5843428164</v>
      </c>
    </row>
    <row r="4212" spans="1:2" x14ac:dyDescent="0.25">
      <c r="A4212" s="3">
        <v>145843428164</v>
      </c>
      <c r="B4212" s="4">
        <f t="shared" si="65"/>
        <v>14.5843428164</v>
      </c>
    </row>
    <row r="4213" spans="1:2" x14ac:dyDescent="0.25">
      <c r="A4213" s="3">
        <v>145855634310</v>
      </c>
      <c r="B4213" s="4">
        <f t="shared" si="65"/>
        <v>14.585563431000001</v>
      </c>
    </row>
    <row r="4214" spans="1:2" x14ac:dyDescent="0.25">
      <c r="A4214" s="3">
        <v>145867840457</v>
      </c>
      <c r="B4214" s="4">
        <f t="shared" si="65"/>
        <v>14.5867840457</v>
      </c>
    </row>
    <row r="4215" spans="1:2" x14ac:dyDescent="0.25">
      <c r="A4215" s="3">
        <v>145855634310</v>
      </c>
      <c r="B4215" s="4">
        <f t="shared" si="65"/>
        <v>14.585563431000001</v>
      </c>
    </row>
    <row r="4216" spans="1:2" x14ac:dyDescent="0.25">
      <c r="A4216" s="3">
        <v>145837325091</v>
      </c>
      <c r="B4216" s="4">
        <f t="shared" si="65"/>
        <v>14.583732509100001</v>
      </c>
    </row>
    <row r="4217" spans="1:2" x14ac:dyDescent="0.25">
      <c r="A4217" s="3">
        <v>145831222017</v>
      </c>
      <c r="B4217" s="4">
        <f t="shared" si="65"/>
        <v>14.5831222017</v>
      </c>
    </row>
    <row r="4218" spans="1:2" x14ac:dyDescent="0.25">
      <c r="A4218" s="3">
        <v>145837326061</v>
      </c>
      <c r="B4218" s="4">
        <f t="shared" si="65"/>
        <v>14.5837326061</v>
      </c>
    </row>
    <row r="4219" spans="1:2" x14ac:dyDescent="0.25">
      <c r="A4219" s="3">
        <v>145812912798</v>
      </c>
      <c r="B4219" s="4">
        <f t="shared" si="65"/>
        <v>14.5812912798</v>
      </c>
    </row>
    <row r="4220" spans="1:2" x14ac:dyDescent="0.25">
      <c r="A4220" s="3">
        <v>145855634310</v>
      </c>
      <c r="B4220" s="4">
        <f t="shared" si="65"/>
        <v>14.585563431000001</v>
      </c>
    </row>
    <row r="4221" spans="1:2" x14ac:dyDescent="0.25">
      <c r="A4221" s="3">
        <v>145861737384</v>
      </c>
      <c r="B4221" s="4">
        <f t="shared" si="65"/>
        <v>14.586173738399999</v>
      </c>
    </row>
    <row r="4222" spans="1:2" x14ac:dyDescent="0.25">
      <c r="A4222" s="3">
        <v>145843428164</v>
      </c>
      <c r="B4222" s="4">
        <f t="shared" si="65"/>
        <v>14.5843428164</v>
      </c>
    </row>
    <row r="4223" spans="1:2" x14ac:dyDescent="0.25">
      <c r="A4223" s="3">
        <v>145880046603</v>
      </c>
      <c r="B4223" s="4">
        <f t="shared" si="65"/>
        <v>14.588004660299999</v>
      </c>
    </row>
    <row r="4224" spans="1:2" x14ac:dyDescent="0.25">
      <c r="A4224" s="3">
        <v>145391762909</v>
      </c>
      <c r="B4224" s="4">
        <f t="shared" si="65"/>
        <v>14.5391762909</v>
      </c>
    </row>
    <row r="4225" spans="1:2" x14ac:dyDescent="0.25">
      <c r="A4225" s="3">
        <v>145324622312</v>
      </c>
      <c r="B4225" s="4">
        <f t="shared" si="65"/>
        <v>14.5324622312</v>
      </c>
    </row>
    <row r="4226" spans="1:2" x14ac:dyDescent="0.25">
      <c r="A4226" s="3">
        <v>145287998052</v>
      </c>
      <c r="B4226" s="4">
        <f t="shared" si="65"/>
        <v>14.5287998052</v>
      </c>
    </row>
    <row r="4227" spans="1:2" x14ac:dyDescent="0.25">
      <c r="A4227" s="3">
        <v>145336831369</v>
      </c>
      <c r="B4227" s="4">
        <f t="shared" si="65"/>
        <v>14.533683136900001</v>
      </c>
    </row>
    <row r="4228" spans="1:2" x14ac:dyDescent="0.25">
      <c r="A4228" s="3">
        <v>145281894978</v>
      </c>
      <c r="B4228" s="4">
        <f t="shared" si="65"/>
        <v>14.5281894978</v>
      </c>
    </row>
    <row r="4229" spans="1:2" x14ac:dyDescent="0.25">
      <c r="A4229" s="3">
        <v>145269685922</v>
      </c>
      <c r="B4229" s="4">
        <f t="shared" ref="B4229:B4292" si="66">A4229/10000000000</f>
        <v>14.526968592199999</v>
      </c>
    </row>
    <row r="4230" spans="1:2" x14ac:dyDescent="0.25">
      <c r="A4230" s="3">
        <v>145300208079</v>
      </c>
      <c r="B4230" s="4">
        <f t="shared" si="66"/>
        <v>14.5300208079</v>
      </c>
    </row>
    <row r="4231" spans="1:2" x14ac:dyDescent="0.25">
      <c r="A4231" s="3">
        <v>145300206138</v>
      </c>
      <c r="B4231" s="4">
        <f t="shared" si="66"/>
        <v>14.5300206138</v>
      </c>
    </row>
    <row r="4232" spans="1:2" x14ac:dyDescent="0.25">
      <c r="A4232" s="3">
        <v>145800701800</v>
      </c>
      <c r="B4232" s="4">
        <f t="shared" si="66"/>
        <v>14.58007018</v>
      </c>
    </row>
    <row r="4233" spans="1:2" x14ac:dyDescent="0.25">
      <c r="A4233" s="3">
        <v>145825118944</v>
      </c>
      <c r="B4233" s="4">
        <f t="shared" si="66"/>
        <v>14.5825118944</v>
      </c>
    </row>
    <row r="4234" spans="1:2" x14ac:dyDescent="0.25">
      <c r="A4234" s="3">
        <v>145837325091</v>
      </c>
      <c r="B4234" s="4">
        <f t="shared" si="66"/>
        <v>14.583732509100001</v>
      </c>
    </row>
    <row r="4235" spans="1:2" x14ac:dyDescent="0.25">
      <c r="A4235" s="3">
        <v>145483317738</v>
      </c>
      <c r="B4235" s="4">
        <f t="shared" si="66"/>
        <v>14.548331773799999</v>
      </c>
    </row>
    <row r="4236" spans="1:2" x14ac:dyDescent="0.25">
      <c r="A4236" s="3">
        <v>145300206138</v>
      </c>
      <c r="B4236" s="4">
        <f t="shared" si="66"/>
        <v>14.5300206138</v>
      </c>
    </row>
    <row r="4237" spans="1:2" x14ac:dyDescent="0.25">
      <c r="A4237" s="3">
        <v>145312417136</v>
      </c>
      <c r="B4237" s="4">
        <f t="shared" si="66"/>
        <v>14.5312417136</v>
      </c>
    </row>
    <row r="4238" spans="1:2" x14ac:dyDescent="0.25">
      <c r="A4238" s="3">
        <v>145263582848</v>
      </c>
      <c r="B4238" s="4">
        <f t="shared" si="66"/>
        <v>14.526358284800001</v>
      </c>
    </row>
    <row r="4239" spans="1:2" x14ac:dyDescent="0.25">
      <c r="A4239" s="3">
        <v>145300208079</v>
      </c>
      <c r="B4239" s="4">
        <f t="shared" si="66"/>
        <v>14.5300208079</v>
      </c>
    </row>
    <row r="4240" spans="1:2" x14ac:dyDescent="0.25">
      <c r="A4240" s="3">
        <v>144811936996</v>
      </c>
      <c r="B4240" s="4">
        <f t="shared" si="66"/>
        <v>14.4811936996</v>
      </c>
    </row>
    <row r="4241" spans="1:2" x14ac:dyDescent="0.25">
      <c r="A4241" s="3">
        <v>144836357050</v>
      </c>
      <c r="B4241" s="4">
        <f t="shared" si="66"/>
        <v>14.483635704999999</v>
      </c>
    </row>
    <row r="4242" spans="1:2" x14ac:dyDescent="0.25">
      <c r="A4242" s="3">
        <v>144805836833</v>
      </c>
      <c r="B4242" s="4">
        <f t="shared" si="66"/>
        <v>14.480583683300001</v>
      </c>
    </row>
    <row r="4243" spans="1:2" x14ac:dyDescent="0.25">
      <c r="A4243" s="3">
        <v>144360272711</v>
      </c>
      <c r="B4243" s="4">
        <f t="shared" si="66"/>
        <v>14.4360272711</v>
      </c>
    </row>
    <row r="4244" spans="1:2" x14ac:dyDescent="0.25">
      <c r="A4244" s="3">
        <v>144238203485</v>
      </c>
      <c r="B4244" s="4">
        <f t="shared" si="66"/>
        <v>14.4238203485</v>
      </c>
    </row>
    <row r="4245" spans="1:2" x14ac:dyDescent="0.25">
      <c r="A4245" s="3">
        <v>144232100411</v>
      </c>
      <c r="B4245" s="4">
        <f t="shared" si="66"/>
        <v>14.423210041100001</v>
      </c>
    </row>
    <row r="4246" spans="1:2" x14ac:dyDescent="0.25">
      <c r="A4246" s="3">
        <v>144244306558</v>
      </c>
      <c r="B4246" s="4">
        <f t="shared" si="66"/>
        <v>14.4244306558</v>
      </c>
    </row>
    <row r="4247" spans="1:2" x14ac:dyDescent="0.25">
      <c r="A4247" s="3">
        <v>144219893295</v>
      </c>
      <c r="B4247" s="4">
        <f t="shared" si="66"/>
        <v>14.421989329500001</v>
      </c>
    </row>
    <row r="4248" spans="1:2" x14ac:dyDescent="0.25">
      <c r="A4248" s="3">
        <v>143798732734</v>
      </c>
      <c r="B4248" s="4">
        <f t="shared" si="66"/>
        <v>14.379873273399999</v>
      </c>
    </row>
    <row r="4249" spans="1:2" x14ac:dyDescent="0.25">
      <c r="A4249" s="3">
        <v>143774315591</v>
      </c>
      <c r="B4249" s="4">
        <f t="shared" si="66"/>
        <v>14.3774315591</v>
      </c>
    </row>
    <row r="4250" spans="1:2" x14ac:dyDescent="0.25">
      <c r="A4250" s="3">
        <v>143743797314</v>
      </c>
      <c r="B4250" s="4">
        <f t="shared" si="66"/>
        <v>14.374379731399999</v>
      </c>
    </row>
    <row r="4251" spans="1:2" x14ac:dyDescent="0.25">
      <c r="A4251" s="3">
        <v>143762106534</v>
      </c>
      <c r="B4251" s="4">
        <f t="shared" si="66"/>
        <v>14.376210653399999</v>
      </c>
    </row>
    <row r="4252" spans="1:2" x14ac:dyDescent="0.25">
      <c r="A4252" s="3">
        <v>143737693271</v>
      </c>
      <c r="B4252" s="4">
        <f t="shared" si="66"/>
        <v>14.3737693271</v>
      </c>
    </row>
    <row r="4253" spans="1:2" x14ac:dyDescent="0.25">
      <c r="A4253" s="3">
        <v>143670558495</v>
      </c>
      <c r="B4253" s="4">
        <f t="shared" si="66"/>
        <v>14.3670558495</v>
      </c>
    </row>
    <row r="4254" spans="1:2" x14ac:dyDescent="0.25">
      <c r="A4254" s="3">
        <v>143237214101</v>
      </c>
      <c r="B4254" s="4">
        <f t="shared" si="66"/>
        <v>14.323721410099999</v>
      </c>
    </row>
    <row r="4255" spans="1:2" x14ac:dyDescent="0.25">
      <c r="A4255" s="3">
        <v>143243318144</v>
      </c>
      <c r="B4255" s="4">
        <f t="shared" si="66"/>
        <v>14.324331814400001</v>
      </c>
    </row>
    <row r="4256" spans="1:2" x14ac:dyDescent="0.25">
      <c r="A4256" s="3">
        <v>143267734318</v>
      </c>
      <c r="B4256" s="4">
        <f t="shared" si="66"/>
        <v>14.3267734318</v>
      </c>
    </row>
    <row r="4257" spans="1:2" x14ac:dyDescent="0.25">
      <c r="A4257" s="3">
        <v>143237214101</v>
      </c>
      <c r="B4257" s="4">
        <f t="shared" si="66"/>
        <v>14.323721410099999</v>
      </c>
    </row>
    <row r="4258" spans="1:2" x14ac:dyDescent="0.25">
      <c r="A4258" s="3">
        <v>143231110057</v>
      </c>
      <c r="B4258" s="4">
        <f t="shared" si="66"/>
        <v>14.3231110057</v>
      </c>
    </row>
    <row r="4259" spans="1:2" x14ac:dyDescent="0.25">
      <c r="A4259" s="3">
        <v>143261630274</v>
      </c>
      <c r="B4259" s="4">
        <f t="shared" si="66"/>
        <v>14.3261630274</v>
      </c>
    </row>
    <row r="4260" spans="1:2" x14ac:dyDescent="0.25">
      <c r="A4260" s="3">
        <v>143286046448</v>
      </c>
      <c r="B4260" s="4">
        <f t="shared" si="66"/>
        <v>14.3286046448</v>
      </c>
    </row>
    <row r="4261" spans="1:2" x14ac:dyDescent="0.25">
      <c r="A4261" s="3">
        <v>143310462621</v>
      </c>
      <c r="B4261" s="4">
        <f t="shared" si="66"/>
        <v>14.331046262099999</v>
      </c>
    </row>
    <row r="4262" spans="1:2" x14ac:dyDescent="0.25">
      <c r="A4262" s="3">
        <v>143353190925</v>
      </c>
      <c r="B4262" s="4">
        <f t="shared" si="66"/>
        <v>14.335319092500001</v>
      </c>
    </row>
    <row r="4263" spans="1:2" x14ac:dyDescent="0.25">
      <c r="A4263" s="3">
        <v>143304358578</v>
      </c>
      <c r="B4263" s="4">
        <f t="shared" si="66"/>
        <v>14.3304358578</v>
      </c>
    </row>
    <row r="4264" spans="1:2" x14ac:dyDescent="0.25">
      <c r="A4264" s="3">
        <v>143286046448</v>
      </c>
      <c r="B4264" s="4">
        <f t="shared" si="66"/>
        <v>14.3286046448</v>
      </c>
    </row>
    <row r="4265" spans="1:2" x14ac:dyDescent="0.25">
      <c r="A4265" s="3">
        <v>143249422188</v>
      </c>
      <c r="B4265" s="4">
        <f t="shared" si="66"/>
        <v>14.3249422188</v>
      </c>
    </row>
    <row r="4266" spans="1:2" x14ac:dyDescent="0.25">
      <c r="A4266" s="3">
        <v>143328774751</v>
      </c>
      <c r="B4266" s="4">
        <f t="shared" si="66"/>
        <v>14.3328774751</v>
      </c>
    </row>
    <row r="4267" spans="1:2" x14ac:dyDescent="0.25">
      <c r="A4267" s="3">
        <v>143310462621</v>
      </c>
      <c r="B4267" s="4">
        <f t="shared" si="66"/>
        <v>14.331046262099999</v>
      </c>
    </row>
    <row r="4268" spans="1:2" x14ac:dyDescent="0.25">
      <c r="A4268" s="3">
        <v>143304358578</v>
      </c>
      <c r="B4268" s="4">
        <f t="shared" si="66"/>
        <v>14.3304358578</v>
      </c>
    </row>
    <row r="4269" spans="1:2" x14ac:dyDescent="0.25">
      <c r="A4269" s="3">
        <v>143292150491</v>
      </c>
      <c r="B4269" s="4">
        <f t="shared" si="66"/>
        <v>14.3292150491</v>
      </c>
    </row>
    <row r="4270" spans="1:2" x14ac:dyDescent="0.25">
      <c r="A4270" s="3">
        <v>143402005810</v>
      </c>
      <c r="B4270" s="4">
        <f t="shared" si="66"/>
        <v>14.340200581</v>
      </c>
    </row>
    <row r="4271" spans="1:2" x14ac:dyDescent="0.25">
      <c r="A4271" s="3">
        <v>143780417694</v>
      </c>
      <c r="B4271" s="4">
        <f t="shared" si="66"/>
        <v>14.378041769399999</v>
      </c>
    </row>
    <row r="4272" spans="1:2" x14ac:dyDescent="0.25">
      <c r="A4272" s="3">
        <v>143774314621</v>
      </c>
      <c r="B4272" s="4">
        <f t="shared" si="66"/>
        <v>14.377431462100001</v>
      </c>
    </row>
    <row r="4273" spans="1:2" x14ac:dyDescent="0.25">
      <c r="A4273" s="3">
        <v>143768208637</v>
      </c>
      <c r="B4273" s="4">
        <f t="shared" si="66"/>
        <v>14.376820863700001</v>
      </c>
    </row>
    <row r="4274" spans="1:2" x14ac:dyDescent="0.25">
      <c r="A4274" s="3">
        <v>143768211547</v>
      </c>
      <c r="B4274" s="4">
        <f t="shared" si="66"/>
        <v>14.3768211547</v>
      </c>
    </row>
    <row r="4275" spans="1:2" x14ac:dyDescent="0.25">
      <c r="A4275" s="3">
        <v>143786520767</v>
      </c>
      <c r="B4275" s="4">
        <f t="shared" si="66"/>
        <v>14.3786520767</v>
      </c>
    </row>
    <row r="4276" spans="1:2" x14ac:dyDescent="0.25">
      <c r="A4276" s="3">
        <v>143749901357</v>
      </c>
      <c r="B4276" s="4">
        <f t="shared" si="66"/>
        <v>14.374990135699999</v>
      </c>
    </row>
    <row r="4277" spans="1:2" x14ac:dyDescent="0.25">
      <c r="A4277" s="3">
        <v>143786521737</v>
      </c>
      <c r="B4277" s="4">
        <f t="shared" si="66"/>
        <v>14.378652173700001</v>
      </c>
    </row>
    <row r="4278" spans="1:2" x14ac:dyDescent="0.25">
      <c r="A4278" s="3">
        <v>143768212517</v>
      </c>
      <c r="B4278" s="4">
        <f t="shared" si="66"/>
        <v>14.376821251699999</v>
      </c>
    </row>
    <row r="4279" spans="1:2" x14ac:dyDescent="0.25">
      <c r="A4279" s="3">
        <v>143798728854</v>
      </c>
      <c r="B4279" s="4">
        <f t="shared" si="66"/>
        <v>14.379872885399999</v>
      </c>
    </row>
    <row r="4280" spans="1:2" x14ac:dyDescent="0.25">
      <c r="A4280" s="3">
        <v>143792625781</v>
      </c>
      <c r="B4280" s="4">
        <f t="shared" si="66"/>
        <v>14.379262578100001</v>
      </c>
    </row>
    <row r="4281" spans="1:2" x14ac:dyDescent="0.25">
      <c r="A4281" s="3">
        <v>143798730794</v>
      </c>
      <c r="B4281" s="4">
        <f t="shared" si="66"/>
        <v>14.379873079399999</v>
      </c>
    </row>
    <row r="4282" spans="1:2" x14ac:dyDescent="0.25">
      <c r="A4282" s="3">
        <v>143780418664</v>
      </c>
      <c r="B4282" s="4">
        <f t="shared" si="66"/>
        <v>14.3780418664</v>
      </c>
    </row>
    <row r="4283" spans="1:2" x14ac:dyDescent="0.25">
      <c r="A4283" s="3">
        <v>143768212517</v>
      </c>
      <c r="B4283" s="4">
        <f t="shared" si="66"/>
        <v>14.376821251699999</v>
      </c>
    </row>
    <row r="4284" spans="1:2" x14ac:dyDescent="0.25">
      <c r="A4284" s="3">
        <v>143774314621</v>
      </c>
      <c r="B4284" s="4">
        <f t="shared" si="66"/>
        <v>14.377431462100001</v>
      </c>
    </row>
    <row r="4285" spans="1:2" x14ac:dyDescent="0.25">
      <c r="A4285" s="3">
        <v>144103912590</v>
      </c>
      <c r="B4285" s="4">
        <f t="shared" si="66"/>
        <v>14.410391259000001</v>
      </c>
    </row>
    <row r="4286" spans="1:2" x14ac:dyDescent="0.25">
      <c r="A4286" s="3">
        <v>144293131144</v>
      </c>
      <c r="B4286" s="4">
        <f t="shared" si="66"/>
        <v>14.429313114399999</v>
      </c>
    </row>
    <row r="4287" spans="1:2" x14ac:dyDescent="0.25">
      <c r="A4287" s="3">
        <v>144299234217</v>
      </c>
      <c r="B4287" s="4">
        <f t="shared" si="66"/>
        <v>14.4299234217</v>
      </c>
    </row>
    <row r="4288" spans="1:2" x14ac:dyDescent="0.25">
      <c r="A4288" s="3">
        <v>144848564166</v>
      </c>
      <c r="B4288" s="4">
        <f t="shared" si="66"/>
        <v>14.4848564166</v>
      </c>
    </row>
    <row r="4289" spans="1:2" x14ac:dyDescent="0.25">
      <c r="A4289" s="3">
        <v>144824148963</v>
      </c>
      <c r="B4289" s="4">
        <f t="shared" si="66"/>
        <v>14.4824148963</v>
      </c>
    </row>
    <row r="4290" spans="1:2" x14ac:dyDescent="0.25">
      <c r="A4290" s="3">
        <v>145117107150</v>
      </c>
      <c r="B4290" s="4">
        <f t="shared" si="66"/>
        <v>14.511710715</v>
      </c>
    </row>
    <row r="4291" spans="1:2" x14ac:dyDescent="0.25">
      <c r="A4291" s="3">
        <v>145287998052</v>
      </c>
      <c r="B4291" s="4">
        <f t="shared" si="66"/>
        <v>14.5287998052</v>
      </c>
    </row>
    <row r="4292" spans="1:2" x14ac:dyDescent="0.25">
      <c r="A4292" s="3">
        <v>145770189345</v>
      </c>
      <c r="B4292" s="4">
        <f t="shared" si="66"/>
        <v>14.5770189345</v>
      </c>
    </row>
    <row r="4293" spans="1:2" x14ac:dyDescent="0.25">
      <c r="A4293" s="3">
        <v>145794603578</v>
      </c>
      <c r="B4293" s="4">
        <f t="shared" ref="B4293:B4356" si="67">A4293/10000000000</f>
        <v>14.5794603578</v>
      </c>
    </row>
    <row r="4294" spans="1:2" x14ac:dyDescent="0.25">
      <c r="A4294" s="3">
        <v>145837325091</v>
      </c>
      <c r="B4294" s="4">
        <f t="shared" si="67"/>
        <v>14.583732509100001</v>
      </c>
    </row>
    <row r="4295" spans="1:2" x14ac:dyDescent="0.25">
      <c r="A4295" s="3">
        <v>145782398401</v>
      </c>
      <c r="B4295" s="4">
        <f t="shared" si="67"/>
        <v>14.5782398401</v>
      </c>
    </row>
    <row r="4296" spans="1:2" x14ac:dyDescent="0.25">
      <c r="A4296" s="3">
        <v>145947196901</v>
      </c>
      <c r="B4296" s="4">
        <f t="shared" si="67"/>
        <v>14.5947196901</v>
      </c>
    </row>
    <row r="4297" spans="1:2" x14ac:dyDescent="0.25">
      <c r="A4297" s="3">
        <v>146325627218</v>
      </c>
      <c r="B4297" s="4">
        <f t="shared" si="67"/>
        <v>14.632562721799999</v>
      </c>
    </row>
    <row r="4298" spans="1:2" x14ac:dyDescent="0.25">
      <c r="A4298" s="3">
        <v>146337835304</v>
      </c>
      <c r="B4298" s="4">
        <f t="shared" si="67"/>
        <v>14.633783530400001</v>
      </c>
    </row>
    <row r="4299" spans="1:2" x14ac:dyDescent="0.25">
      <c r="A4299" s="3">
        <v>146331731261</v>
      </c>
      <c r="B4299" s="4">
        <f t="shared" si="67"/>
        <v>14.633173126100001</v>
      </c>
    </row>
    <row r="4300" spans="1:2" x14ac:dyDescent="0.25">
      <c r="A4300" s="3">
        <v>146319523174</v>
      </c>
      <c r="B4300" s="4">
        <f t="shared" si="67"/>
        <v>14.6319523174</v>
      </c>
    </row>
    <row r="4301" spans="1:2" x14ac:dyDescent="0.25">
      <c r="A4301" s="3">
        <v>146343939348</v>
      </c>
      <c r="B4301" s="4">
        <f t="shared" si="67"/>
        <v>14.6343939348</v>
      </c>
    </row>
    <row r="4302" spans="1:2" x14ac:dyDescent="0.25">
      <c r="A4302" s="3">
        <v>145800709561</v>
      </c>
      <c r="B4302" s="4">
        <f t="shared" si="67"/>
        <v>14.5800709561</v>
      </c>
    </row>
    <row r="4303" spans="1:2" x14ac:dyDescent="0.25">
      <c r="A4303" s="3">
        <v>145812912798</v>
      </c>
      <c r="B4303" s="4">
        <f t="shared" si="67"/>
        <v>14.5812912798</v>
      </c>
    </row>
    <row r="4304" spans="1:2" x14ac:dyDescent="0.25">
      <c r="A4304" s="3">
        <v>145391760968</v>
      </c>
      <c r="B4304" s="4">
        <f t="shared" si="67"/>
        <v>14.5391760968</v>
      </c>
    </row>
    <row r="4305" spans="1:2" x14ac:dyDescent="0.25">
      <c r="A4305" s="3">
        <v>145263582848</v>
      </c>
      <c r="B4305" s="4">
        <f t="shared" si="67"/>
        <v>14.526358284800001</v>
      </c>
    </row>
    <row r="4306" spans="1:2" x14ac:dyDescent="0.25">
      <c r="A4306" s="3">
        <v>144848560286</v>
      </c>
      <c r="B4306" s="4">
        <f t="shared" si="67"/>
        <v>14.484856028599999</v>
      </c>
    </row>
    <row r="4307" spans="1:2" x14ac:dyDescent="0.25">
      <c r="A4307" s="3">
        <v>144384685974</v>
      </c>
      <c r="B4307" s="4">
        <f t="shared" si="67"/>
        <v>14.4384685974</v>
      </c>
    </row>
    <row r="4308" spans="1:2" x14ac:dyDescent="0.25">
      <c r="A4308" s="3">
        <v>144287028071</v>
      </c>
      <c r="B4308" s="4">
        <f t="shared" si="67"/>
        <v>14.428702807100001</v>
      </c>
    </row>
    <row r="4309" spans="1:2" x14ac:dyDescent="0.25">
      <c r="A4309" s="3">
        <v>143774315591</v>
      </c>
      <c r="B4309" s="4">
        <f t="shared" si="67"/>
        <v>14.3774315591</v>
      </c>
    </row>
    <row r="4310" spans="1:2" x14ac:dyDescent="0.25">
      <c r="A4310" s="3">
        <v>143737693271</v>
      </c>
      <c r="B4310" s="4">
        <f t="shared" si="67"/>
        <v>14.3737693271</v>
      </c>
    </row>
    <row r="4311" spans="1:2" x14ac:dyDescent="0.25">
      <c r="A4311" s="3">
        <v>143762106534</v>
      </c>
      <c r="B4311" s="4">
        <f t="shared" si="67"/>
        <v>14.376210653399999</v>
      </c>
    </row>
    <row r="4312" spans="1:2" x14ac:dyDescent="0.25">
      <c r="A4312" s="3">
        <v>143792624810</v>
      </c>
      <c r="B4312" s="4">
        <f t="shared" si="67"/>
        <v>14.379262481</v>
      </c>
    </row>
    <row r="4313" spans="1:2" x14ac:dyDescent="0.25">
      <c r="A4313" s="3">
        <v>143762108474</v>
      </c>
      <c r="B4313" s="4">
        <f t="shared" si="67"/>
        <v>14.376210847399999</v>
      </c>
    </row>
    <row r="4314" spans="1:2" x14ac:dyDescent="0.25">
      <c r="A4314" s="3">
        <v>144146642834</v>
      </c>
      <c r="B4314" s="4">
        <f t="shared" si="67"/>
        <v>14.4146642834</v>
      </c>
    </row>
    <row r="4315" spans="1:2" x14ac:dyDescent="0.25">
      <c r="A4315" s="3">
        <v>144341955730</v>
      </c>
      <c r="B4315" s="4">
        <f t="shared" si="67"/>
        <v>14.434195573</v>
      </c>
    </row>
    <row r="4316" spans="1:2" x14ac:dyDescent="0.25">
      <c r="A4316" s="3">
        <v>144628831216</v>
      </c>
      <c r="B4316" s="4">
        <f t="shared" si="67"/>
        <v>14.462883121599999</v>
      </c>
    </row>
    <row r="4317" spans="1:2" x14ac:dyDescent="0.25">
      <c r="A4317" s="3">
        <v>144805836833</v>
      </c>
      <c r="B4317" s="4">
        <f t="shared" si="67"/>
        <v>14.480583683300001</v>
      </c>
    </row>
    <row r="4318" spans="1:2" x14ac:dyDescent="0.25">
      <c r="A4318" s="3">
        <v>145062182401</v>
      </c>
      <c r="B4318" s="4">
        <f t="shared" si="67"/>
        <v>14.506218240100001</v>
      </c>
    </row>
    <row r="4319" spans="1:2" x14ac:dyDescent="0.25">
      <c r="A4319" s="3">
        <v>145373454659</v>
      </c>
      <c r="B4319" s="4">
        <f t="shared" si="67"/>
        <v>14.5373454659</v>
      </c>
    </row>
    <row r="4320" spans="1:2" x14ac:dyDescent="0.25">
      <c r="A4320" s="3">
        <v>145306310182</v>
      </c>
      <c r="B4320" s="4">
        <f t="shared" si="67"/>
        <v>14.530631018199999</v>
      </c>
    </row>
    <row r="4321" spans="1:2" x14ac:dyDescent="0.25">
      <c r="A4321" s="3">
        <v>145330727325</v>
      </c>
      <c r="B4321" s="4">
        <f t="shared" si="67"/>
        <v>14.533072732500001</v>
      </c>
    </row>
    <row r="4322" spans="1:2" x14ac:dyDescent="0.25">
      <c r="A4322" s="3">
        <v>145471110622</v>
      </c>
      <c r="B4322" s="4">
        <f t="shared" si="67"/>
        <v>14.547111062200001</v>
      </c>
    </row>
    <row r="4323" spans="1:2" x14ac:dyDescent="0.25">
      <c r="A4323" s="3">
        <v>145910561970</v>
      </c>
      <c r="B4323" s="4">
        <f t="shared" si="67"/>
        <v>14.591056197</v>
      </c>
    </row>
    <row r="4324" spans="1:2" x14ac:dyDescent="0.25">
      <c r="A4324" s="3">
        <v>145873944500</v>
      </c>
      <c r="B4324" s="4">
        <f t="shared" si="67"/>
        <v>14.58739445</v>
      </c>
    </row>
    <row r="4325" spans="1:2" x14ac:dyDescent="0.25">
      <c r="A4325" s="3">
        <v>145898355823</v>
      </c>
      <c r="B4325" s="4">
        <f t="shared" si="67"/>
        <v>14.589835582299999</v>
      </c>
    </row>
    <row r="4326" spans="1:2" x14ac:dyDescent="0.25">
      <c r="A4326" s="3">
        <v>145880047573</v>
      </c>
      <c r="B4326" s="4">
        <f t="shared" si="67"/>
        <v>14.5880047573</v>
      </c>
    </row>
    <row r="4327" spans="1:2" x14ac:dyDescent="0.25">
      <c r="A4327" s="3">
        <v>146295109911</v>
      </c>
      <c r="B4327" s="4">
        <f t="shared" si="67"/>
        <v>14.6295109911</v>
      </c>
    </row>
    <row r="4328" spans="1:2" x14ac:dyDescent="0.25">
      <c r="A4328" s="3">
        <v>146362251478</v>
      </c>
      <c r="B4328" s="4">
        <f t="shared" si="67"/>
        <v>14.636225147799999</v>
      </c>
    </row>
    <row r="4329" spans="1:2" x14ac:dyDescent="0.25">
      <c r="A4329" s="3">
        <v>146734579691</v>
      </c>
      <c r="B4329" s="4">
        <f t="shared" si="67"/>
        <v>14.673457969099999</v>
      </c>
    </row>
    <row r="4330" spans="1:2" x14ac:dyDescent="0.25">
      <c r="A4330" s="3">
        <v>146820036299</v>
      </c>
      <c r="B4330" s="4">
        <f t="shared" si="67"/>
        <v>14.682003629900001</v>
      </c>
    </row>
    <row r="4331" spans="1:2" x14ac:dyDescent="0.25">
      <c r="A4331" s="3">
        <v>146856654738</v>
      </c>
      <c r="B4331" s="4">
        <f t="shared" si="67"/>
        <v>14.6856654738</v>
      </c>
    </row>
    <row r="4332" spans="1:2" x14ac:dyDescent="0.25">
      <c r="A4332" s="3">
        <v>146881067031</v>
      </c>
      <c r="B4332" s="4">
        <f t="shared" si="67"/>
        <v>14.688106703100001</v>
      </c>
    </row>
    <row r="4333" spans="1:2" x14ac:dyDescent="0.25">
      <c r="A4333" s="3">
        <v>147003140138</v>
      </c>
      <c r="B4333" s="4">
        <f t="shared" si="67"/>
        <v>14.7003140138</v>
      </c>
    </row>
    <row r="4334" spans="1:2" x14ac:dyDescent="0.25">
      <c r="A4334" s="3">
        <v>147369360427</v>
      </c>
      <c r="B4334" s="4">
        <f t="shared" si="67"/>
        <v>14.7369360427</v>
      </c>
    </row>
    <row r="4335" spans="1:2" x14ac:dyDescent="0.25">
      <c r="A4335" s="3">
        <v>147375462530</v>
      </c>
      <c r="B4335" s="4">
        <f t="shared" si="67"/>
        <v>14.737546253</v>
      </c>
    </row>
    <row r="4336" spans="1:2" x14ac:dyDescent="0.25">
      <c r="A4336" s="3">
        <v>147375461560</v>
      </c>
      <c r="B4336" s="4">
        <f t="shared" si="67"/>
        <v>14.737546156000001</v>
      </c>
    </row>
    <row r="4337" spans="1:2" x14ac:dyDescent="0.25">
      <c r="A4337" s="3">
        <v>147381568514</v>
      </c>
      <c r="B4337" s="4">
        <f t="shared" si="67"/>
        <v>14.738156851399999</v>
      </c>
    </row>
    <row r="4338" spans="1:2" x14ac:dyDescent="0.25">
      <c r="A4338" s="3">
        <v>147381568514</v>
      </c>
      <c r="B4338" s="4">
        <f t="shared" si="67"/>
        <v>14.738156851399999</v>
      </c>
    </row>
    <row r="4339" spans="1:2" x14ac:dyDescent="0.25">
      <c r="A4339" s="3">
        <v>147375463500</v>
      </c>
      <c r="B4339" s="4">
        <f t="shared" si="67"/>
        <v>14.737546350000001</v>
      </c>
    </row>
    <row r="4340" spans="1:2" x14ac:dyDescent="0.25">
      <c r="A4340" s="3">
        <v>147369360427</v>
      </c>
      <c r="B4340" s="4">
        <f t="shared" si="67"/>
        <v>14.7369360427</v>
      </c>
    </row>
    <row r="4341" spans="1:2" x14ac:dyDescent="0.25">
      <c r="A4341" s="3">
        <v>147363253473</v>
      </c>
      <c r="B4341" s="4">
        <f t="shared" si="67"/>
        <v>14.736325347299999</v>
      </c>
    </row>
    <row r="4342" spans="1:2" x14ac:dyDescent="0.25">
      <c r="A4342" s="3">
        <v>147357152340</v>
      </c>
      <c r="B4342" s="4">
        <f t="shared" si="67"/>
        <v>14.735715234000001</v>
      </c>
    </row>
    <row r="4343" spans="1:2" x14ac:dyDescent="0.25">
      <c r="A4343" s="3">
        <v>147387670617</v>
      </c>
      <c r="B4343" s="4">
        <f t="shared" si="67"/>
        <v>14.738767061700001</v>
      </c>
    </row>
    <row r="4344" spans="1:2" x14ac:dyDescent="0.25">
      <c r="A4344" s="3">
        <v>147338840210</v>
      </c>
      <c r="B4344" s="4">
        <f t="shared" si="67"/>
        <v>14.733884021</v>
      </c>
    </row>
    <row r="4345" spans="1:2" x14ac:dyDescent="0.25">
      <c r="A4345" s="3">
        <v>147344944254</v>
      </c>
      <c r="B4345" s="4">
        <f t="shared" si="67"/>
        <v>14.734494425399999</v>
      </c>
    </row>
    <row r="4346" spans="1:2" x14ac:dyDescent="0.25">
      <c r="A4346" s="3">
        <v>147387671587</v>
      </c>
      <c r="B4346" s="4">
        <f t="shared" si="67"/>
        <v>14.7387671587</v>
      </c>
    </row>
    <row r="4347" spans="1:2" x14ac:dyDescent="0.25">
      <c r="A4347" s="3">
        <v>147021451298</v>
      </c>
      <c r="B4347" s="4">
        <f t="shared" si="67"/>
        <v>14.7021451298</v>
      </c>
    </row>
    <row r="4348" spans="1:2" x14ac:dyDescent="0.25">
      <c r="A4348" s="3">
        <v>146893273178</v>
      </c>
      <c r="B4348" s="4">
        <f t="shared" si="67"/>
        <v>14.6893273178</v>
      </c>
    </row>
    <row r="4349" spans="1:2" x14ac:dyDescent="0.25">
      <c r="A4349" s="3">
        <v>146856653768</v>
      </c>
      <c r="B4349" s="4">
        <f t="shared" si="67"/>
        <v>14.685665376799999</v>
      </c>
    </row>
    <row r="4350" spans="1:2" x14ac:dyDescent="0.25">
      <c r="A4350" s="3">
        <v>146856654738</v>
      </c>
      <c r="B4350" s="4">
        <f t="shared" si="67"/>
        <v>14.6856654738</v>
      </c>
    </row>
    <row r="4351" spans="1:2" x14ac:dyDescent="0.25">
      <c r="A4351" s="3">
        <v>146850550695</v>
      </c>
      <c r="B4351" s="4">
        <f t="shared" si="67"/>
        <v>14.685055069500001</v>
      </c>
    </row>
    <row r="4352" spans="1:2" x14ac:dyDescent="0.25">
      <c r="A4352" s="3">
        <v>146826139372</v>
      </c>
      <c r="B4352" s="4">
        <f t="shared" si="67"/>
        <v>14.682613937199999</v>
      </c>
    </row>
    <row r="4353" spans="1:2" x14ac:dyDescent="0.25">
      <c r="A4353" s="3">
        <v>146838345518</v>
      </c>
      <c r="B4353" s="4">
        <f t="shared" si="67"/>
        <v>14.6838345518</v>
      </c>
    </row>
    <row r="4354" spans="1:2" x14ac:dyDescent="0.25">
      <c r="A4354" s="3">
        <v>146899376251</v>
      </c>
      <c r="B4354" s="4">
        <f t="shared" si="67"/>
        <v>14.689937625100001</v>
      </c>
    </row>
    <row r="4355" spans="1:2" x14ac:dyDescent="0.25">
      <c r="A4355" s="3">
        <v>146850551665</v>
      </c>
      <c r="B4355" s="4">
        <f t="shared" si="67"/>
        <v>14.6850551665</v>
      </c>
    </row>
    <row r="4356" spans="1:2" x14ac:dyDescent="0.25">
      <c r="A4356" s="3">
        <v>146832242445</v>
      </c>
      <c r="B4356" s="4">
        <f t="shared" si="67"/>
        <v>14.6832242445</v>
      </c>
    </row>
    <row r="4357" spans="1:2" x14ac:dyDescent="0.25">
      <c r="A4357" s="3">
        <v>146850551665</v>
      </c>
      <c r="B4357" s="4">
        <f t="shared" ref="B4357:B4420" si="68">A4357/10000000000</f>
        <v>14.6850551665</v>
      </c>
    </row>
    <row r="4358" spans="1:2" x14ac:dyDescent="0.25">
      <c r="A4358" s="3">
        <v>146862757811</v>
      </c>
      <c r="B4358" s="4">
        <f t="shared" si="68"/>
        <v>14.686275781100001</v>
      </c>
    </row>
    <row r="4359" spans="1:2" x14ac:dyDescent="0.25">
      <c r="A4359" s="3">
        <v>146850550695</v>
      </c>
      <c r="B4359" s="4">
        <f t="shared" si="68"/>
        <v>14.685055069500001</v>
      </c>
    </row>
    <row r="4360" spans="1:2" x14ac:dyDescent="0.25">
      <c r="A4360" s="3">
        <v>146844447621</v>
      </c>
      <c r="B4360" s="4">
        <f t="shared" si="68"/>
        <v>14.6844447621</v>
      </c>
    </row>
    <row r="4361" spans="1:2" x14ac:dyDescent="0.25">
      <c r="A4361" s="3">
        <v>146844448592</v>
      </c>
      <c r="B4361" s="4">
        <f t="shared" si="68"/>
        <v>14.684444859199999</v>
      </c>
    </row>
    <row r="4362" spans="1:2" x14ac:dyDescent="0.25">
      <c r="A4362" s="3">
        <v>146404976871</v>
      </c>
      <c r="B4362" s="4">
        <f t="shared" si="68"/>
        <v>14.6404976871</v>
      </c>
    </row>
    <row r="4363" spans="1:2" x14ac:dyDescent="0.25">
      <c r="A4363" s="3">
        <v>146319523174</v>
      </c>
      <c r="B4363" s="4">
        <f t="shared" si="68"/>
        <v>14.6319523174</v>
      </c>
    </row>
    <row r="4364" spans="1:2" x14ac:dyDescent="0.25">
      <c r="A4364" s="3">
        <v>146307315088</v>
      </c>
      <c r="B4364" s="4">
        <f t="shared" si="68"/>
        <v>14.6307315088</v>
      </c>
    </row>
    <row r="4365" spans="1:2" x14ac:dyDescent="0.25">
      <c r="A4365" s="3">
        <v>146362251478</v>
      </c>
      <c r="B4365" s="4">
        <f t="shared" si="68"/>
        <v>14.636225147799999</v>
      </c>
    </row>
    <row r="4366" spans="1:2" x14ac:dyDescent="0.25">
      <c r="A4366" s="3">
        <v>146331731261</v>
      </c>
      <c r="B4366" s="4">
        <f t="shared" si="68"/>
        <v>14.633173126100001</v>
      </c>
    </row>
    <row r="4367" spans="1:2" x14ac:dyDescent="0.25">
      <c r="A4367" s="3">
        <v>146319523174</v>
      </c>
      <c r="B4367" s="4">
        <f t="shared" si="68"/>
        <v>14.6319523174</v>
      </c>
    </row>
    <row r="4368" spans="1:2" x14ac:dyDescent="0.25">
      <c r="A4368" s="3">
        <v>146362251478</v>
      </c>
      <c r="B4368" s="4">
        <f t="shared" si="68"/>
        <v>14.636225147799999</v>
      </c>
    </row>
    <row r="4369" spans="1:2" x14ac:dyDescent="0.25">
      <c r="A4369" s="3">
        <v>146337835304</v>
      </c>
      <c r="B4369" s="4">
        <f t="shared" si="68"/>
        <v>14.633783530400001</v>
      </c>
    </row>
    <row r="4370" spans="1:2" x14ac:dyDescent="0.25">
      <c r="A4370" s="3">
        <v>146362251478</v>
      </c>
      <c r="B4370" s="4">
        <f t="shared" si="68"/>
        <v>14.636225147799999</v>
      </c>
    </row>
    <row r="4371" spans="1:2" x14ac:dyDescent="0.25">
      <c r="A4371" s="3">
        <v>146386667651</v>
      </c>
      <c r="B4371" s="4">
        <f t="shared" si="68"/>
        <v>14.6386667651</v>
      </c>
    </row>
    <row r="4372" spans="1:2" x14ac:dyDescent="0.25">
      <c r="A4372" s="3">
        <v>146337835304</v>
      </c>
      <c r="B4372" s="4">
        <f t="shared" si="68"/>
        <v>14.633783530400001</v>
      </c>
    </row>
    <row r="4373" spans="1:2" x14ac:dyDescent="0.25">
      <c r="A4373" s="3">
        <v>146331731261</v>
      </c>
      <c r="B4373" s="4">
        <f t="shared" si="68"/>
        <v>14.633173126100001</v>
      </c>
    </row>
    <row r="4374" spans="1:2" x14ac:dyDescent="0.25">
      <c r="A4374" s="3">
        <v>146313419131</v>
      </c>
      <c r="B4374" s="4">
        <f t="shared" si="68"/>
        <v>14.6313419131</v>
      </c>
    </row>
    <row r="4375" spans="1:2" x14ac:dyDescent="0.25">
      <c r="A4375" s="3">
        <v>146307315088</v>
      </c>
      <c r="B4375" s="4">
        <f t="shared" si="68"/>
        <v>14.6307315088</v>
      </c>
    </row>
    <row r="4376" spans="1:2" x14ac:dyDescent="0.25">
      <c r="A4376" s="3">
        <v>146331731261</v>
      </c>
      <c r="B4376" s="4">
        <f t="shared" si="68"/>
        <v>14.633173126100001</v>
      </c>
    </row>
    <row r="4377" spans="1:2" x14ac:dyDescent="0.25">
      <c r="A4377" s="3">
        <v>146295107001</v>
      </c>
      <c r="B4377" s="4">
        <f t="shared" si="68"/>
        <v>14.629510700100001</v>
      </c>
    </row>
    <row r="4378" spans="1:2" x14ac:dyDescent="0.25">
      <c r="A4378" s="3">
        <v>146307315088</v>
      </c>
      <c r="B4378" s="4">
        <f t="shared" si="68"/>
        <v>14.6307315088</v>
      </c>
    </row>
    <row r="4379" spans="1:2" x14ac:dyDescent="0.25">
      <c r="A4379" s="3">
        <v>146130309471</v>
      </c>
      <c r="B4379" s="4">
        <f t="shared" si="68"/>
        <v>14.6130309471</v>
      </c>
    </row>
    <row r="4380" spans="1:2" x14ac:dyDescent="0.25">
      <c r="A4380" s="3">
        <v>145788500505</v>
      </c>
      <c r="B4380" s="4">
        <f t="shared" si="68"/>
        <v>14.5788500505</v>
      </c>
    </row>
    <row r="4381" spans="1:2" x14ac:dyDescent="0.25">
      <c r="A4381" s="3">
        <v>145806809724</v>
      </c>
      <c r="B4381" s="4">
        <f t="shared" si="68"/>
        <v>14.5806809724</v>
      </c>
    </row>
    <row r="4382" spans="1:2" x14ac:dyDescent="0.25">
      <c r="A4382" s="3">
        <v>145788500505</v>
      </c>
      <c r="B4382" s="4">
        <f t="shared" si="68"/>
        <v>14.5788500505</v>
      </c>
    </row>
    <row r="4383" spans="1:2" x14ac:dyDescent="0.25">
      <c r="A4383" s="3">
        <v>145788500505</v>
      </c>
      <c r="B4383" s="4">
        <f t="shared" si="68"/>
        <v>14.5788500505</v>
      </c>
    </row>
    <row r="4384" spans="1:2" x14ac:dyDescent="0.25">
      <c r="A4384" s="3">
        <v>145757985138</v>
      </c>
      <c r="B4384" s="4">
        <f t="shared" si="68"/>
        <v>14.575798513800001</v>
      </c>
    </row>
    <row r="4385" spans="1:2" x14ac:dyDescent="0.25">
      <c r="A4385" s="3">
        <v>145782397431</v>
      </c>
      <c r="B4385" s="4">
        <f t="shared" si="68"/>
        <v>14.578239743099999</v>
      </c>
    </row>
    <row r="4386" spans="1:2" x14ac:dyDescent="0.25">
      <c r="A4386" s="3">
        <v>145782397431</v>
      </c>
      <c r="B4386" s="4">
        <f t="shared" si="68"/>
        <v>14.578239743099999</v>
      </c>
    </row>
    <row r="4387" spans="1:2" x14ac:dyDescent="0.25">
      <c r="A4387" s="3">
        <v>145800706651</v>
      </c>
      <c r="B4387" s="4">
        <f t="shared" si="68"/>
        <v>14.580070665099999</v>
      </c>
    </row>
    <row r="4388" spans="1:2" x14ac:dyDescent="0.25">
      <c r="A4388" s="3">
        <v>145794603578</v>
      </c>
      <c r="B4388" s="4">
        <f t="shared" si="68"/>
        <v>14.5794603578</v>
      </c>
    </row>
    <row r="4389" spans="1:2" x14ac:dyDescent="0.25">
      <c r="A4389" s="3">
        <v>145806809724</v>
      </c>
      <c r="B4389" s="4">
        <f t="shared" si="68"/>
        <v>14.5806809724</v>
      </c>
    </row>
    <row r="4390" spans="1:2" x14ac:dyDescent="0.25">
      <c r="A4390" s="3">
        <v>145794603578</v>
      </c>
      <c r="B4390" s="4">
        <f t="shared" si="68"/>
        <v>14.5794603578</v>
      </c>
    </row>
    <row r="4391" spans="1:2" x14ac:dyDescent="0.25">
      <c r="A4391" s="3">
        <v>145788500505</v>
      </c>
      <c r="B4391" s="4">
        <f t="shared" si="68"/>
        <v>14.5788500505</v>
      </c>
    </row>
    <row r="4392" spans="1:2" x14ac:dyDescent="0.25">
      <c r="A4392" s="3">
        <v>145819015871</v>
      </c>
      <c r="B4392" s="4">
        <f t="shared" si="68"/>
        <v>14.581901587100001</v>
      </c>
    </row>
    <row r="4393" spans="1:2" x14ac:dyDescent="0.25">
      <c r="A4393" s="3">
        <v>145825118944</v>
      </c>
      <c r="B4393" s="4">
        <f t="shared" si="68"/>
        <v>14.5825118944</v>
      </c>
    </row>
    <row r="4394" spans="1:2" x14ac:dyDescent="0.25">
      <c r="A4394" s="3">
        <v>145843428164</v>
      </c>
      <c r="B4394" s="4">
        <f t="shared" si="68"/>
        <v>14.5843428164</v>
      </c>
    </row>
    <row r="4395" spans="1:2" x14ac:dyDescent="0.25">
      <c r="A4395" s="3">
        <v>145819015871</v>
      </c>
      <c r="B4395" s="4">
        <f t="shared" si="68"/>
        <v>14.581901587100001</v>
      </c>
    </row>
    <row r="4396" spans="1:2" x14ac:dyDescent="0.25">
      <c r="A4396" s="3">
        <v>145764088212</v>
      </c>
      <c r="B4396" s="4">
        <f t="shared" si="68"/>
        <v>14.576408821199999</v>
      </c>
    </row>
    <row r="4397" spans="1:2" x14ac:dyDescent="0.25">
      <c r="A4397" s="3">
        <v>145806809724</v>
      </c>
      <c r="B4397" s="4">
        <f t="shared" si="68"/>
        <v>14.5806809724</v>
      </c>
    </row>
    <row r="4398" spans="1:2" x14ac:dyDescent="0.25">
      <c r="A4398" s="3">
        <v>145788500505</v>
      </c>
      <c r="B4398" s="4">
        <f t="shared" si="68"/>
        <v>14.5788500505</v>
      </c>
    </row>
    <row r="4399" spans="1:2" x14ac:dyDescent="0.25">
      <c r="A4399" s="3">
        <v>145855634310</v>
      </c>
      <c r="B4399" s="4">
        <f t="shared" si="68"/>
        <v>14.585563431000001</v>
      </c>
    </row>
    <row r="4400" spans="1:2" x14ac:dyDescent="0.25">
      <c r="A4400" s="3">
        <v>145934990755</v>
      </c>
      <c r="B4400" s="4">
        <f t="shared" si="68"/>
        <v>14.5934990755</v>
      </c>
    </row>
    <row r="4401" spans="1:2" x14ac:dyDescent="0.25">
      <c r="A4401" s="3">
        <v>146331731261</v>
      </c>
      <c r="B4401" s="4">
        <f t="shared" si="68"/>
        <v>14.633173126100001</v>
      </c>
    </row>
    <row r="4402" spans="1:2" x14ac:dyDescent="0.25">
      <c r="A4402" s="3">
        <v>146325627218</v>
      </c>
      <c r="B4402" s="4">
        <f t="shared" si="68"/>
        <v>14.632562721799999</v>
      </c>
    </row>
    <row r="4403" spans="1:2" x14ac:dyDescent="0.25">
      <c r="A4403" s="3">
        <v>146307315088</v>
      </c>
      <c r="B4403" s="4">
        <f t="shared" si="68"/>
        <v>14.6307315088</v>
      </c>
    </row>
    <row r="4404" spans="1:2" x14ac:dyDescent="0.25">
      <c r="A4404" s="3">
        <v>146289002957</v>
      </c>
      <c r="B4404" s="4">
        <f t="shared" si="68"/>
        <v>14.628900295699999</v>
      </c>
    </row>
    <row r="4405" spans="1:2" x14ac:dyDescent="0.25">
      <c r="A4405" s="3">
        <v>146301211044</v>
      </c>
      <c r="B4405" s="4">
        <f t="shared" si="68"/>
        <v>14.630121104400001</v>
      </c>
    </row>
    <row r="4406" spans="1:2" x14ac:dyDescent="0.25">
      <c r="A4406" s="3">
        <v>146325627218</v>
      </c>
      <c r="B4406" s="4">
        <f t="shared" si="68"/>
        <v>14.632562721799999</v>
      </c>
    </row>
    <row r="4407" spans="1:2" x14ac:dyDescent="0.25">
      <c r="A4407" s="3">
        <v>146282898914</v>
      </c>
      <c r="B4407" s="4">
        <f t="shared" si="68"/>
        <v>14.6282898914</v>
      </c>
    </row>
    <row r="4408" spans="1:2" x14ac:dyDescent="0.25">
      <c r="A4408" s="3">
        <v>146313419131</v>
      </c>
      <c r="B4408" s="4">
        <f t="shared" si="68"/>
        <v>14.6313419131</v>
      </c>
    </row>
    <row r="4409" spans="1:2" x14ac:dyDescent="0.25">
      <c r="A4409" s="3">
        <v>146319523174</v>
      </c>
      <c r="B4409" s="4">
        <f t="shared" si="68"/>
        <v>14.6319523174</v>
      </c>
    </row>
    <row r="4410" spans="1:2" x14ac:dyDescent="0.25">
      <c r="A4410" s="3">
        <v>146295107001</v>
      </c>
      <c r="B4410" s="4">
        <f t="shared" si="68"/>
        <v>14.629510700100001</v>
      </c>
    </row>
    <row r="4411" spans="1:2" x14ac:dyDescent="0.25">
      <c r="A4411" s="3">
        <v>146270690827</v>
      </c>
      <c r="B4411" s="4">
        <f t="shared" si="68"/>
        <v>14.6270690827</v>
      </c>
    </row>
    <row r="4412" spans="1:2" x14ac:dyDescent="0.25">
      <c r="A4412" s="3">
        <v>146313419131</v>
      </c>
      <c r="B4412" s="4">
        <f t="shared" si="68"/>
        <v>14.6313419131</v>
      </c>
    </row>
    <row r="4413" spans="1:2" x14ac:dyDescent="0.25">
      <c r="A4413" s="3">
        <v>146301211044</v>
      </c>
      <c r="B4413" s="4">
        <f t="shared" si="68"/>
        <v>14.630121104400001</v>
      </c>
    </row>
    <row r="4414" spans="1:2" x14ac:dyDescent="0.25">
      <c r="A4414" s="3">
        <v>146307315088</v>
      </c>
      <c r="B4414" s="4">
        <f t="shared" si="68"/>
        <v>14.6307315088</v>
      </c>
    </row>
    <row r="4415" spans="1:2" x14ac:dyDescent="0.25">
      <c r="A4415" s="3">
        <v>146313419131</v>
      </c>
      <c r="B4415" s="4">
        <f t="shared" si="68"/>
        <v>14.6313419131</v>
      </c>
    </row>
    <row r="4416" spans="1:2" x14ac:dyDescent="0.25">
      <c r="A4416" s="3">
        <v>146307315088</v>
      </c>
      <c r="B4416" s="4">
        <f t="shared" si="68"/>
        <v>14.6307315088</v>
      </c>
    </row>
    <row r="4417" spans="1:2" x14ac:dyDescent="0.25">
      <c r="A4417" s="3">
        <v>146624718552</v>
      </c>
      <c r="B4417" s="4">
        <f t="shared" si="68"/>
        <v>14.6624718552</v>
      </c>
    </row>
    <row r="4418" spans="1:2" x14ac:dyDescent="0.25">
      <c r="A4418" s="3">
        <v>146746799420</v>
      </c>
      <c r="B4418" s="4">
        <f t="shared" si="68"/>
        <v>14.674679941999999</v>
      </c>
    </row>
    <row r="4419" spans="1:2" x14ac:dyDescent="0.25">
      <c r="A4419" s="3">
        <v>146795624006</v>
      </c>
      <c r="B4419" s="4">
        <f t="shared" si="68"/>
        <v>14.6795624006</v>
      </c>
    </row>
    <row r="4420" spans="1:2" x14ac:dyDescent="0.25">
      <c r="A4420" s="3">
        <v>146783417859</v>
      </c>
      <c r="B4420" s="4">
        <f t="shared" si="68"/>
        <v>14.678341785900001</v>
      </c>
    </row>
    <row r="4421" spans="1:2" x14ac:dyDescent="0.25">
      <c r="A4421" s="3">
        <v>146771211713</v>
      </c>
      <c r="B4421" s="4">
        <f t="shared" ref="B4421:B4484" si="69">A4421/10000000000</f>
        <v>14.6771211713</v>
      </c>
    </row>
    <row r="4422" spans="1:2" x14ac:dyDescent="0.25">
      <c r="A4422" s="3">
        <v>146777314786</v>
      </c>
      <c r="B4422" s="4">
        <f t="shared" si="69"/>
        <v>14.6777314786</v>
      </c>
    </row>
    <row r="4423" spans="1:2" x14ac:dyDescent="0.25">
      <c r="A4423" s="3">
        <v>146777314786</v>
      </c>
      <c r="B4423" s="4">
        <f t="shared" si="69"/>
        <v>14.6777314786</v>
      </c>
    </row>
    <row r="4424" spans="1:2" x14ac:dyDescent="0.25">
      <c r="A4424" s="3">
        <v>146752901523</v>
      </c>
      <c r="B4424" s="4">
        <f t="shared" si="69"/>
        <v>14.675290152300001</v>
      </c>
    </row>
    <row r="4425" spans="1:2" x14ac:dyDescent="0.25">
      <c r="A4425" s="3">
        <v>146746799420</v>
      </c>
      <c r="B4425" s="4">
        <f t="shared" si="69"/>
        <v>14.674679941999999</v>
      </c>
    </row>
    <row r="4426" spans="1:2" x14ac:dyDescent="0.25">
      <c r="A4426" s="3">
        <v>146783417859</v>
      </c>
      <c r="B4426" s="4">
        <f t="shared" si="69"/>
        <v>14.678341785900001</v>
      </c>
    </row>
    <row r="4427" spans="1:2" x14ac:dyDescent="0.25">
      <c r="A4427" s="3">
        <v>146777314786</v>
      </c>
      <c r="B4427" s="4">
        <f t="shared" si="69"/>
        <v>14.6777314786</v>
      </c>
    </row>
    <row r="4428" spans="1:2" x14ac:dyDescent="0.25">
      <c r="A4428" s="3">
        <v>146765107669</v>
      </c>
      <c r="B4428" s="4">
        <f t="shared" si="69"/>
        <v>14.6765107669</v>
      </c>
    </row>
    <row r="4429" spans="1:2" x14ac:dyDescent="0.25">
      <c r="A4429" s="3">
        <v>146765106699</v>
      </c>
      <c r="B4429" s="4">
        <f t="shared" si="69"/>
        <v>14.676510669900001</v>
      </c>
    </row>
    <row r="4430" spans="1:2" x14ac:dyDescent="0.25">
      <c r="A4430" s="3">
        <v>146777314786</v>
      </c>
      <c r="B4430" s="4">
        <f t="shared" si="69"/>
        <v>14.6777314786</v>
      </c>
    </row>
    <row r="4431" spans="1:2" x14ac:dyDescent="0.25">
      <c r="A4431" s="3">
        <v>146734592303</v>
      </c>
      <c r="B4431" s="4">
        <f t="shared" si="69"/>
        <v>14.673459230300001</v>
      </c>
    </row>
    <row r="4432" spans="1:2" x14ac:dyDescent="0.25">
      <c r="A4432" s="3">
        <v>146801727079</v>
      </c>
      <c r="B4432" s="4">
        <f t="shared" si="69"/>
        <v>14.680172707900001</v>
      </c>
    </row>
    <row r="4433" spans="1:2" x14ac:dyDescent="0.25">
      <c r="A4433" s="3">
        <v>146777314786</v>
      </c>
      <c r="B4433" s="4">
        <f t="shared" si="69"/>
        <v>14.6777314786</v>
      </c>
    </row>
    <row r="4434" spans="1:2" x14ac:dyDescent="0.25">
      <c r="A4434" s="3">
        <v>146746799420</v>
      </c>
      <c r="B4434" s="4">
        <f t="shared" si="69"/>
        <v>14.674679941999999</v>
      </c>
    </row>
    <row r="4435" spans="1:2" x14ac:dyDescent="0.25">
      <c r="A4435" s="3">
        <v>146759005566</v>
      </c>
      <c r="B4435" s="4">
        <f t="shared" si="69"/>
        <v>14.6759005566</v>
      </c>
    </row>
    <row r="4436" spans="1:2" x14ac:dyDescent="0.25">
      <c r="A4436" s="3">
        <v>146759003626</v>
      </c>
      <c r="B4436" s="4">
        <f t="shared" si="69"/>
        <v>14.6759003626</v>
      </c>
    </row>
    <row r="4437" spans="1:2" x14ac:dyDescent="0.25">
      <c r="A4437" s="3">
        <v>146765108639</v>
      </c>
      <c r="B4437" s="4">
        <f t="shared" si="69"/>
        <v>14.676510863900001</v>
      </c>
    </row>
    <row r="4438" spans="1:2" x14ac:dyDescent="0.25">
      <c r="A4438" s="3">
        <v>146759005566</v>
      </c>
      <c r="B4438" s="4">
        <f t="shared" si="69"/>
        <v>14.6759005566</v>
      </c>
    </row>
    <row r="4439" spans="1:2" x14ac:dyDescent="0.25">
      <c r="A4439" s="3">
        <v>146771211713</v>
      </c>
      <c r="B4439" s="4">
        <f t="shared" si="69"/>
        <v>14.6771211713</v>
      </c>
    </row>
    <row r="4440" spans="1:2" x14ac:dyDescent="0.25">
      <c r="A4440" s="3">
        <v>146746799420</v>
      </c>
      <c r="B4440" s="4">
        <f t="shared" si="69"/>
        <v>14.674679941999999</v>
      </c>
    </row>
    <row r="4441" spans="1:2" x14ac:dyDescent="0.25">
      <c r="A4441" s="3">
        <v>146624718552</v>
      </c>
      <c r="B4441" s="4">
        <f t="shared" si="69"/>
        <v>14.6624718552</v>
      </c>
    </row>
    <row r="4442" spans="1:2" x14ac:dyDescent="0.25">
      <c r="A4442" s="3">
        <v>146301211044</v>
      </c>
      <c r="B4442" s="4">
        <f t="shared" si="69"/>
        <v>14.630121104400001</v>
      </c>
    </row>
    <row r="4443" spans="1:2" x14ac:dyDescent="0.25">
      <c r="A4443" s="3">
        <v>146301211044</v>
      </c>
      <c r="B4443" s="4">
        <f t="shared" si="69"/>
        <v>14.630121104400001</v>
      </c>
    </row>
    <row r="4444" spans="1:2" x14ac:dyDescent="0.25">
      <c r="A4444" s="3">
        <v>146270690827</v>
      </c>
      <c r="B4444" s="4">
        <f t="shared" si="69"/>
        <v>14.6270690827</v>
      </c>
    </row>
    <row r="4445" spans="1:2" x14ac:dyDescent="0.25">
      <c r="A4445" s="3">
        <v>146081480035</v>
      </c>
      <c r="B4445" s="4">
        <f t="shared" si="69"/>
        <v>14.6081480035</v>
      </c>
    </row>
    <row r="4446" spans="1:2" x14ac:dyDescent="0.25">
      <c r="A4446" s="3">
        <v>145812912798</v>
      </c>
      <c r="B4446" s="4">
        <f t="shared" si="69"/>
        <v>14.5812912798</v>
      </c>
    </row>
    <row r="4447" spans="1:2" x14ac:dyDescent="0.25">
      <c r="A4447" s="3">
        <v>145776294358</v>
      </c>
      <c r="B4447" s="4">
        <f t="shared" si="69"/>
        <v>14.5776294358</v>
      </c>
    </row>
    <row r="4448" spans="1:2" x14ac:dyDescent="0.25">
      <c r="A4448" s="3">
        <v>145757985138</v>
      </c>
      <c r="B4448" s="4">
        <f t="shared" si="69"/>
        <v>14.575798513800001</v>
      </c>
    </row>
    <row r="4449" spans="1:2" x14ac:dyDescent="0.25">
      <c r="A4449" s="3">
        <v>145660321414</v>
      </c>
      <c r="B4449" s="4">
        <f t="shared" si="69"/>
        <v>14.566032141399999</v>
      </c>
    </row>
    <row r="4450" spans="1:2" x14ac:dyDescent="0.25">
      <c r="A4450" s="3">
        <v>145269687862</v>
      </c>
      <c r="B4450" s="4">
        <f t="shared" si="69"/>
        <v>14.526968786199999</v>
      </c>
    </row>
    <row r="4451" spans="1:2" x14ac:dyDescent="0.25">
      <c r="A4451" s="3">
        <v>145275790935</v>
      </c>
      <c r="B4451" s="4">
        <f t="shared" si="69"/>
        <v>14.5275790935</v>
      </c>
    </row>
    <row r="4452" spans="1:2" x14ac:dyDescent="0.25">
      <c r="A4452" s="3">
        <v>145306310182</v>
      </c>
      <c r="B4452" s="4">
        <f t="shared" si="69"/>
        <v>14.530631018199999</v>
      </c>
    </row>
    <row r="4453" spans="1:2" x14ac:dyDescent="0.25">
      <c r="A4453" s="3">
        <v>145294102095</v>
      </c>
      <c r="B4453" s="4">
        <f t="shared" si="69"/>
        <v>14.5294102095</v>
      </c>
    </row>
    <row r="4454" spans="1:2" x14ac:dyDescent="0.25">
      <c r="A4454" s="3">
        <v>145281894978</v>
      </c>
      <c r="B4454" s="4">
        <f t="shared" si="69"/>
        <v>14.5281894978</v>
      </c>
    </row>
    <row r="4455" spans="1:2" x14ac:dyDescent="0.25">
      <c r="A4455" s="3">
        <v>145068277714</v>
      </c>
      <c r="B4455" s="4">
        <f t="shared" si="69"/>
        <v>14.506827771399999</v>
      </c>
    </row>
    <row r="4456" spans="1:2" x14ac:dyDescent="0.25">
      <c r="A4456" s="3">
        <v>144775316616</v>
      </c>
      <c r="B4456" s="4">
        <f t="shared" si="69"/>
        <v>14.4775316616</v>
      </c>
    </row>
    <row r="4457" spans="1:2" x14ac:dyDescent="0.25">
      <c r="A4457" s="3">
        <v>144848565136</v>
      </c>
      <c r="B4457" s="4">
        <f t="shared" si="69"/>
        <v>14.4848565136</v>
      </c>
    </row>
    <row r="4458" spans="1:2" x14ac:dyDescent="0.25">
      <c r="A4458" s="3">
        <v>144641037363</v>
      </c>
      <c r="B4458" s="4">
        <f t="shared" si="69"/>
        <v>14.4641037363</v>
      </c>
    </row>
    <row r="4459" spans="1:2" x14ac:dyDescent="0.25">
      <c r="A4459" s="3">
        <v>144329749583</v>
      </c>
      <c r="B4459" s="4">
        <f t="shared" si="69"/>
        <v>14.432974958300001</v>
      </c>
    </row>
    <row r="4460" spans="1:2" x14ac:dyDescent="0.25">
      <c r="A4460" s="3">
        <v>144299234217</v>
      </c>
      <c r="B4460" s="4">
        <f t="shared" si="69"/>
        <v>14.4299234217</v>
      </c>
    </row>
    <row r="4461" spans="1:2" x14ac:dyDescent="0.25">
      <c r="A4461" s="3">
        <v>144293131144</v>
      </c>
      <c r="B4461" s="4">
        <f t="shared" si="69"/>
        <v>14.429313114399999</v>
      </c>
    </row>
    <row r="4462" spans="1:2" x14ac:dyDescent="0.25">
      <c r="A4462" s="3">
        <v>143994048540</v>
      </c>
      <c r="B4462" s="4">
        <f t="shared" si="69"/>
        <v>14.399404854</v>
      </c>
    </row>
    <row r="4463" spans="1:2" x14ac:dyDescent="0.25">
      <c r="A4463" s="3">
        <v>143798729824</v>
      </c>
      <c r="B4463" s="4">
        <f t="shared" si="69"/>
        <v>14.3798729824</v>
      </c>
    </row>
    <row r="4464" spans="1:2" x14ac:dyDescent="0.25">
      <c r="A4464" s="3">
        <v>143707175964</v>
      </c>
      <c r="B4464" s="4">
        <f t="shared" si="69"/>
        <v>14.3707175964</v>
      </c>
    </row>
    <row r="4465" spans="1:2" x14ac:dyDescent="0.25">
      <c r="A4465" s="3">
        <v>143322670708</v>
      </c>
      <c r="B4465" s="4">
        <f t="shared" si="69"/>
        <v>14.3322670708</v>
      </c>
    </row>
    <row r="4466" spans="1:2" x14ac:dyDescent="0.25">
      <c r="A4466" s="3">
        <v>143267734318</v>
      </c>
      <c r="B4466" s="4">
        <f t="shared" si="69"/>
        <v>14.3267734318</v>
      </c>
    </row>
    <row r="4467" spans="1:2" x14ac:dyDescent="0.25">
      <c r="A4467" s="3">
        <v>143035781640</v>
      </c>
      <c r="B4467" s="4">
        <f t="shared" si="69"/>
        <v>14.303578163999999</v>
      </c>
    </row>
    <row r="4468" spans="1:2" x14ac:dyDescent="0.25">
      <c r="A4468" s="3">
        <v>142346068394</v>
      </c>
      <c r="B4468" s="4">
        <f t="shared" si="69"/>
        <v>14.2346068394</v>
      </c>
    </row>
    <row r="4469" spans="1:2" x14ac:dyDescent="0.25">
      <c r="A4469" s="3">
        <v>142254521325</v>
      </c>
      <c r="B4469" s="4">
        <f t="shared" si="69"/>
        <v>14.225452132499999</v>
      </c>
    </row>
    <row r="4470" spans="1:2" x14ac:dyDescent="0.25">
      <c r="A4470" s="3">
        <v>141827270303</v>
      </c>
      <c r="B4470" s="4">
        <f t="shared" si="69"/>
        <v>14.182727030300001</v>
      </c>
    </row>
    <row r="4471" spans="1:2" x14ac:dyDescent="0.25">
      <c r="A4471" s="3">
        <v>141686885067</v>
      </c>
      <c r="B4471" s="4">
        <f t="shared" si="69"/>
        <v>14.168688506700001</v>
      </c>
    </row>
    <row r="4472" spans="1:2" x14ac:dyDescent="0.25">
      <c r="A4472" s="3">
        <v>141265773983</v>
      </c>
      <c r="B4472" s="4">
        <f t="shared" si="69"/>
        <v>14.1265773983</v>
      </c>
    </row>
    <row r="4473" spans="1:2" x14ac:dyDescent="0.25">
      <c r="A4473" s="3">
        <v>141235257646</v>
      </c>
      <c r="B4473" s="4">
        <f t="shared" si="69"/>
        <v>14.1235257646</v>
      </c>
    </row>
    <row r="4474" spans="1:2" x14ac:dyDescent="0.25">
      <c r="A4474" s="3">
        <v>140850707764</v>
      </c>
      <c r="B4474" s="4">
        <f t="shared" si="69"/>
        <v>14.0850707764</v>
      </c>
    </row>
    <row r="4475" spans="1:2" x14ac:dyDescent="0.25">
      <c r="A4475" s="3">
        <v>140576025813</v>
      </c>
      <c r="B4475" s="4">
        <f t="shared" si="69"/>
        <v>14.057602581299999</v>
      </c>
    </row>
    <row r="4476" spans="1:2" x14ac:dyDescent="0.25">
      <c r="A4476" s="3">
        <v>140392914213</v>
      </c>
      <c r="B4476" s="4">
        <f t="shared" si="69"/>
        <v>14.0392914213</v>
      </c>
    </row>
    <row r="4477" spans="1:2" x14ac:dyDescent="0.25">
      <c r="A4477" s="3">
        <v>139800860810</v>
      </c>
      <c r="B4477" s="4">
        <f t="shared" si="69"/>
        <v>13.980086081</v>
      </c>
    </row>
    <row r="4478" spans="1:2" x14ac:dyDescent="0.25">
      <c r="A4478" s="3">
        <v>139391905426</v>
      </c>
      <c r="B4478" s="4">
        <f t="shared" si="69"/>
        <v>13.9391905426</v>
      </c>
    </row>
    <row r="4479" spans="1:2" x14ac:dyDescent="0.25">
      <c r="A4479" s="3">
        <v>139379693459</v>
      </c>
      <c r="B4479" s="4">
        <f t="shared" si="69"/>
        <v>13.937969345899999</v>
      </c>
    </row>
    <row r="4480" spans="1:2" x14ac:dyDescent="0.25">
      <c r="A4480" s="3">
        <v>139025714241</v>
      </c>
      <c r="B4480" s="4">
        <f t="shared" si="69"/>
        <v>13.9025714241</v>
      </c>
    </row>
    <row r="4481" spans="1:2" x14ac:dyDescent="0.25">
      <c r="A4481" s="3">
        <v>138867033366</v>
      </c>
      <c r="B4481" s="4">
        <f t="shared" si="69"/>
        <v>13.8867033366</v>
      </c>
    </row>
    <row r="4482" spans="1:2" x14ac:dyDescent="0.25">
      <c r="A4482" s="3">
        <v>138885342586</v>
      </c>
      <c r="B4482" s="4">
        <f t="shared" si="69"/>
        <v>13.8885342586</v>
      </c>
    </row>
    <row r="4483" spans="1:2" x14ac:dyDescent="0.25">
      <c r="A4483" s="3">
        <v>138824311853</v>
      </c>
      <c r="B4483" s="4">
        <f t="shared" si="69"/>
        <v>13.8824311853</v>
      </c>
    </row>
    <row r="4484" spans="1:2" x14ac:dyDescent="0.25">
      <c r="A4484" s="3">
        <v>138506922941</v>
      </c>
      <c r="B4484" s="4">
        <f t="shared" si="69"/>
        <v>13.8506922941</v>
      </c>
    </row>
    <row r="4485" spans="1:2" x14ac:dyDescent="0.25">
      <c r="A4485" s="3">
        <v>138287187081</v>
      </c>
      <c r="B4485" s="4">
        <f t="shared" ref="B4485:B4548" si="70">A4485/10000000000</f>
        <v>13.8287187081</v>
      </c>
    </row>
    <row r="4486" spans="1:2" x14ac:dyDescent="0.25">
      <c r="A4486" s="3">
        <v>138299395167</v>
      </c>
      <c r="B4486" s="4">
        <f t="shared" si="70"/>
        <v>13.8299395167</v>
      </c>
    </row>
    <row r="4487" spans="1:2" x14ac:dyDescent="0.25">
      <c r="A4487" s="3">
        <v>138299395167</v>
      </c>
      <c r="B4487" s="4">
        <f t="shared" si="70"/>
        <v>13.8299395167</v>
      </c>
    </row>
    <row r="4488" spans="1:2" x14ac:dyDescent="0.25">
      <c r="A4488" s="3">
        <v>138268874950</v>
      </c>
      <c r="B4488" s="4">
        <f t="shared" si="70"/>
        <v>13.826887494999999</v>
      </c>
    </row>
    <row r="4489" spans="1:2" x14ac:dyDescent="0.25">
      <c r="A4489" s="3">
        <v>138293289184</v>
      </c>
      <c r="B4489" s="4">
        <f t="shared" si="70"/>
        <v>13.8293289184</v>
      </c>
    </row>
    <row r="4490" spans="1:2" x14ac:dyDescent="0.25">
      <c r="A4490" s="3">
        <v>138293290154</v>
      </c>
      <c r="B4490" s="4">
        <f t="shared" si="70"/>
        <v>13.829329015400001</v>
      </c>
    </row>
    <row r="4491" spans="1:2" x14ac:dyDescent="0.25">
      <c r="A4491" s="3">
        <v>138061361729</v>
      </c>
      <c r="B4491" s="4">
        <f t="shared" si="70"/>
        <v>13.806136172900001</v>
      </c>
    </row>
    <row r="4492" spans="1:2" x14ac:dyDescent="0.25">
      <c r="A4492" s="3">
        <v>137841646241</v>
      </c>
      <c r="B4492" s="4">
        <f t="shared" si="70"/>
        <v>13.784164624100001</v>
      </c>
    </row>
    <row r="4493" spans="1:2" x14ac:dyDescent="0.25">
      <c r="A4493" s="3">
        <v>137792814864</v>
      </c>
      <c r="B4493" s="4">
        <f t="shared" si="70"/>
        <v>13.7792814864</v>
      </c>
    </row>
    <row r="4494" spans="1:2" x14ac:dyDescent="0.25">
      <c r="A4494" s="3">
        <v>137786710821</v>
      </c>
      <c r="B4494" s="4">
        <f t="shared" si="70"/>
        <v>13.778671082100001</v>
      </c>
    </row>
    <row r="4495" spans="1:2" x14ac:dyDescent="0.25">
      <c r="A4495" s="3">
        <v>137322803525</v>
      </c>
      <c r="B4495" s="4">
        <f t="shared" si="70"/>
        <v>13.7322803525</v>
      </c>
    </row>
    <row r="4496" spans="1:2" x14ac:dyDescent="0.25">
      <c r="A4496" s="3">
        <v>137249555004</v>
      </c>
      <c r="B4496" s="4">
        <f t="shared" si="70"/>
        <v>13.7249555004</v>
      </c>
    </row>
    <row r="4497" spans="1:2" x14ac:dyDescent="0.25">
      <c r="A4497" s="3">
        <v>137219034787</v>
      </c>
      <c r="B4497" s="4">
        <f t="shared" si="70"/>
        <v>13.7219034787</v>
      </c>
    </row>
    <row r="4498" spans="1:2" x14ac:dyDescent="0.25">
      <c r="A4498" s="3">
        <v>137090851817</v>
      </c>
      <c r="B4498" s="4">
        <f t="shared" si="70"/>
        <v>13.709085181700001</v>
      </c>
    </row>
    <row r="4499" spans="1:2" x14ac:dyDescent="0.25">
      <c r="A4499" s="3">
        <v>136816171805</v>
      </c>
      <c r="B4499" s="4">
        <f t="shared" si="70"/>
        <v>13.6816171805</v>
      </c>
    </row>
    <row r="4500" spans="1:2" x14ac:dyDescent="0.25">
      <c r="A4500" s="3">
        <v>136810064851</v>
      </c>
      <c r="B4500" s="4">
        <f t="shared" si="70"/>
        <v>13.681006485099999</v>
      </c>
    </row>
    <row r="4501" spans="1:2" x14ac:dyDescent="0.25">
      <c r="A4501" s="3">
        <v>136791757572</v>
      </c>
      <c r="B4501" s="4">
        <f t="shared" si="70"/>
        <v>13.679175757199999</v>
      </c>
    </row>
    <row r="4502" spans="1:2" x14ac:dyDescent="0.25">
      <c r="A4502" s="3">
        <v>136773446412</v>
      </c>
      <c r="B4502" s="4">
        <f t="shared" si="70"/>
        <v>13.677344641199999</v>
      </c>
    </row>
    <row r="4503" spans="1:2" x14ac:dyDescent="0.25">
      <c r="A4503" s="3">
        <v>136785653528</v>
      </c>
      <c r="B4503" s="4">
        <f t="shared" si="70"/>
        <v>13.6785653528</v>
      </c>
    </row>
    <row r="4504" spans="1:2" x14ac:dyDescent="0.25">
      <c r="A4504" s="3">
        <v>136761240265</v>
      </c>
      <c r="B4504" s="4">
        <f t="shared" si="70"/>
        <v>13.6761240265</v>
      </c>
    </row>
    <row r="4505" spans="1:2" x14ac:dyDescent="0.25">
      <c r="A4505" s="3">
        <v>136785652558</v>
      </c>
      <c r="B4505" s="4">
        <f t="shared" si="70"/>
        <v>13.678565255800001</v>
      </c>
    </row>
    <row r="4506" spans="1:2" x14ac:dyDescent="0.25">
      <c r="A4506" s="3">
        <v>137121370093</v>
      </c>
      <c r="B4506" s="4">
        <f t="shared" si="70"/>
        <v>13.712137009299999</v>
      </c>
    </row>
    <row r="4507" spans="1:2" x14ac:dyDescent="0.25">
      <c r="A4507" s="3">
        <v>137261763091</v>
      </c>
      <c r="B4507" s="4">
        <f t="shared" si="70"/>
        <v>13.7261763091</v>
      </c>
    </row>
    <row r="4508" spans="1:2" x14ac:dyDescent="0.25">
      <c r="A4508" s="3">
        <v>137261763091</v>
      </c>
      <c r="B4508" s="4">
        <f t="shared" si="70"/>
        <v>13.7261763091</v>
      </c>
    </row>
    <row r="4509" spans="1:2" x14ac:dyDescent="0.25">
      <c r="A4509" s="3">
        <v>137212930744</v>
      </c>
      <c r="B4509" s="4">
        <f t="shared" si="70"/>
        <v>13.7212930744</v>
      </c>
    </row>
    <row r="4510" spans="1:2" x14ac:dyDescent="0.25">
      <c r="A4510" s="3">
        <v>137255659048</v>
      </c>
      <c r="B4510" s="4">
        <f t="shared" si="70"/>
        <v>13.7255659048</v>
      </c>
    </row>
    <row r="4511" spans="1:2" x14ac:dyDescent="0.25">
      <c r="A4511" s="3">
        <v>137280075221</v>
      </c>
      <c r="B4511" s="4">
        <f t="shared" si="70"/>
        <v>13.7280075221</v>
      </c>
    </row>
    <row r="4512" spans="1:2" x14ac:dyDescent="0.25">
      <c r="A4512" s="3">
        <v>137249555004</v>
      </c>
      <c r="B4512" s="4">
        <f t="shared" si="70"/>
        <v>13.7249555004</v>
      </c>
    </row>
    <row r="4513" spans="1:2" x14ac:dyDescent="0.25">
      <c r="A4513" s="3">
        <v>137298387351</v>
      </c>
      <c r="B4513" s="4">
        <f t="shared" si="70"/>
        <v>13.7298387351</v>
      </c>
    </row>
    <row r="4514" spans="1:2" x14ac:dyDescent="0.25">
      <c r="A4514" s="3">
        <v>137798917938</v>
      </c>
      <c r="B4514" s="4">
        <f t="shared" si="70"/>
        <v>13.779891793799999</v>
      </c>
    </row>
    <row r="4515" spans="1:2" x14ac:dyDescent="0.25">
      <c r="A4515" s="3">
        <v>137786710821</v>
      </c>
      <c r="B4515" s="4">
        <f t="shared" si="70"/>
        <v>13.778671082100001</v>
      </c>
    </row>
    <row r="4516" spans="1:2" x14ac:dyDescent="0.25">
      <c r="A4516" s="3">
        <v>138067463832</v>
      </c>
      <c r="B4516" s="4">
        <f t="shared" si="70"/>
        <v>13.8067463832</v>
      </c>
    </row>
    <row r="4517" spans="1:2" x14ac:dyDescent="0.25">
      <c r="A4517" s="3">
        <v>138287185140</v>
      </c>
      <c r="B4517" s="4">
        <f t="shared" si="70"/>
        <v>13.828718514</v>
      </c>
    </row>
    <row r="4518" spans="1:2" x14ac:dyDescent="0.25">
      <c r="A4518" s="3">
        <v>138287186110</v>
      </c>
      <c r="B4518" s="4">
        <f t="shared" si="70"/>
        <v>13.828718610999999</v>
      </c>
    </row>
    <row r="4519" spans="1:2" x14ac:dyDescent="0.25">
      <c r="A4519" s="3">
        <v>138378740940</v>
      </c>
      <c r="B4519" s="4">
        <f t="shared" si="70"/>
        <v>13.837874094</v>
      </c>
    </row>
    <row r="4520" spans="1:2" x14ac:dyDescent="0.25">
      <c r="A4520" s="3">
        <v>138763281121</v>
      </c>
      <c r="B4520" s="4">
        <f t="shared" si="70"/>
        <v>13.8763281121</v>
      </c>
    </row>
    <row r="4521" spans="1:2" x14ac:dyDescent="0.25">
      <c r="A4521" s="3">
        <v>138830414927</v>
      </c>
      <c r="B4521" s="4">
        <f t="shared" si="70"/>
        <v>13.8830414927</v>
      </c>
    </row>
    <row r="4522" spans="1:2" x14ac:dyDescent="0.25">
      <c r="A4522" s="3">
        <v>138781590341</v>
      </c>
      <c r="B4522" s="4">
        <f t="shared" si="70"/>
        <v>13.878159034099999</v>
      </c>
    </row>
    <row r="4523" spans="1:2" x14ac:dyDescent="0.25">
      <c r="A4523" s="3">
        <v>138848724146</v>
      </c>
      <c r="B4523" s="4">
        <f t="shared" si="70"/>
        <v>13.8848724146</v>
      </c>
    </row>
    <row r="4524" spans="1:2" x14ac:dyDescent="0.25">
      <c r="A4524" s="3">
        <v>138854827220</v>
      </c>
      <c r="B4524" s="4">
        <f t="shared" si="70"/>
        <v>13.885482722000001</v>
      </c>
    </row>
    <row r="4525" spans="1:2" x14ac:dyDescent="0.25">
      <c r="A4525" s="3">
        <v>138836518000</v>
      </c>
      <c r="B4525" s="4">
        <f t="shared" si="70"/>
        <v>13.883651800000001</v>
      </c>
    </row>
    <row r="4526" spans="1:2" x14ac:dyDescent="0.25">
      <c r="A4526" s="3">
        <v>138836518000</v>
      </c>
      <c r="B4526" s="4">
        <f t="shared" si="70"/>
        <v>13.883651800000001</v>
      </c>
    </row>
    <row r="4527" spans="1:2" x14ac:dyDescent="0.25">
      <c r="A4527" s="3">
        <v>138879239513</v>
      </c>
      <c r="B4527" s="4">
        <f t="shared" si="70"/>
        <v>13.887923951299999</v>
      </c>
    </row>
    <row r="4528" spans="1:2" x14ac:dyDescent="0.25">
      <c r="A4528" s="3">
        <v>138854824309</v>
      </c>
      <c r="B4528" s="4">
        <f t="shared" si="70"/>
        <v>13.8854824309</v>
      </c>
    </row>
    <row r="4529" spans="1:2" x14ac:dyDescent="0.25">
      <c r="A4529" s="3">
        <v>138336017487</v>
      </c>
      <c r="B4529" s="4">
        <f t="shared" si="70"/>
        <v>13.8336017487</v>
      </c>
    </row>
    <row r="4530" spans="1:2" x14ac:dyDescent="0.25">
      <c r="A4530" s="3">
        <v>138183429015</v>
      </c>
      <c r="B4530" s="4">
        <f t="shared" si="70"/>
        <v>13.818342901499999</v>
      </c>
    </row>
    <row r="4531" spans="1:2" x14ac:dyDescent="0.25">
      <c r="A4531" s="3">
        <v>137878271472</v>
      </c>
      <c r="B4531" s="4">
        <f t="shared" si="70"/>
        <v>13.7878271472</v>
      </c>
    </row>
    <row r="4532" spans="1:2" x14ac:dyDescent="0.25">
      <c r="A4532" s="3">
        <v>137743982517</v>
      </c>
      <c r="B4532" s="4">
        <f t="shared" si="70"/>
        <v>13.774398251699999</v>
      </c>
    </row>
    <row r="4533" spans="1:2" x14ac:dyDescent="0.25">
      <c r="A4533" s="3">
        <v>137298387351</v>
      </c>
      <c r="B4533" s="4">
        <f t="shared" si="70"/>
        <v>13.7298387351</v>
      </c>
    </row>
    <row r="4534" spans="1:2" x14ac:dyDescent="0.25">
      <c r="A4534" s="3">
        <v>136932145719</v>
      </c>
      <c r="B4534" s="4">
        <f t="shared" si="70"/>
        <v>13.6932145719</v>
      </c>
    </row>
    <row r="4535" spans="1:2" x14ac:dyDescent="0.25">
      <c r="A4535" s="3">
        <v>136810068732</v>
      </c>
      <c r="B4535" s="4">
        <f t="shared" si="70"/>
        <v>13.681006873199999</v>
      </c>
    </row>
    <row r="4536" spans="1:2" x14ac:dyDescent="0.25">
      <c r="A4536" s="3">
        <v>136572046935</v>
      </c>
      <c r="B4536" s="4">
        <f t="shared" si="70"/>
        <v>13.657204693500001</v>
      </c>
    </row>
    <row r="4537" spans="1:2" x14ac:dyDescent="0.25">
      <c r="A4537" s="3">
        <v>136327922065</v>
      </c>
      <c r="B4537" s="4">
        <f t="shared" si="70"/>
        <v>13.6327922065</v>
      </c>
    </row>
    <row r="4538" spans="1:2" x14ac:dyDescent="0.25">
      <c r="A4538" s="3">
        <v>136120401082</v>
      </c>
      <c r="B4538" s="4">
        <f t="shared" si="70"/>
        <v>13.6120401082</v>
      </c>
    </row>
    <row r="4539" spans="1:2" x14ac:dyDescent="0.25">
      <c r="A4539" s="3">
        <v>135778596966</v>
      </c>
      <c r="B4539" s="4">
        <f t="shared" si="70"/>
        <v>13.577859696599999</v>
      </c>
    </row>
    <row r="4540" spans="1:2" x14ac:dyDescent="0.25">
      <c r="A4540" s="3">
        <v>135381878773</v>
      </c>
      <c r="B4540" s="4">
        <f t="shared" si="70"/>
        <v>13.5381878773</v>
      </c>
    </row>
    <row r="4541" spans="1:2" x14ac:dyDescent="0.25">
      <c r="A4541" s="3">
        <v>135033978374</v>
      </c>
      <c r="B4541" s="4">
        <f t="shared" si="70"/>
        <v>13.5033978374</v>
      </c>
    </row>
    <row r="4542" spans="1:2" x14ac:dyDescent="0.25">
      <c r="A4542" s="3">
        <v>134741006605</v>
      </c>
      <c r="B4542" s="4">
        <f t="shared" si="70"/>
        <v>13.4741006605</v>
      </c>
    </row>
    <row r="4543" spans="1:2" x14ac:dyDescent="0.25">
      <c r="A4543" s="3">
        <v>134466336295</v>
      </c>
      <c r="B4543" s="4">
        <f t="shared" si="70"/>
        <v>13.446633629500001</v>
      </c>
    </row>
    <row r="4544" spans="1:2" x14ac:dyDescent="0.25">
      <c r="A4544" s="3">
        <v>134112313421</v>
      </c>
      <c r="B4544" s="4">
        <f t="shared" si="70"/>
        <v>13.411231342100001</v>
      </c>
    </row>
    <row r="4545" spans="1:2" x14ac:dyDescent="0.25">
      <c r="A4545" s="3">
        <v>133813223056</v>
      </c>
      <c r="B4545" s="4">
        <f t="shared" si="70"/>
        <v>13.381322305599999</v>
      </c>
    </row>
    <row r="4546" spans="1:2" x14ac:dyDescent="0.25">
      <c r="A4546" s="3">
        <v>133312738066</v>
      </c>
      <c r="B4546" s="4">
        <f t="shared" si="70"/>
        <v>13.3312738066</v>
      </c>
    </row>
    <row r="4547" spans="1:2" x14ac:dyDescent="0.25">
      <c r="A4547" s="3">
        <v>133184564797</v>
      </c>
      <c r="B4547" s="4">
        <f t="shared" si="70"/>
        <v>13.3184564797</v>
      </c>
    </row>
    <row r="4548" spans="1:2" x14ac:dyDescent="0.25">
      <c r="A4548" s="3">
        <v>132787846603</v>
      </c>
      <c r="B4548" s="4">
        <f t="shared" si="70"/>
        <v>13.278784660299999</v>
      </c>
    </row>
    <row r="4549" spans="1:2" x14ac:dyDescent="0.25">
      <c r="A4549" s="3">
        <v>132311744802</v>
      </c>
      <c r="B4549" s="4">
        <f t="shared" ref="B4549:B4612" si="71">A4549/10000000000</f>
        <v>13.2311744802</v>
      </c>
    </row>
    <row r="4550" spans="1:2" x14ac:dyDescent="0.25">
      <c r="A4550" s="3">
        <v>132165257462</v>
      </c>
      <c r="B4550" s="4">
        <f t="shared" si="71"/>
        <v>13.2165257462</v>
      </c>
    </row>
    <row r="4551" spans="1:2" x14ac:dyDescent="0.25">
      <c r="A4551" s="3">
        <v>131634232852</v>
      </c>
      <c r="B4551" s="4">
        <f t="shared" si="71"/>
        <v>13.1634232852</v>
      </c>
    </row>
    <row r="4552" spans="1:2" x14ac:dyDescent="0.25">
      <c r="A4552" s="3">
        <v>131152055141</v>
      </c>
      <c r="B4552" s="4">
        <f t="shared" si="71"/>
        <v>13.115205514099999</v>
      </c>
    </row>
    <row r="4553" spans="1:2" x14ac:dyDescent="0.25">
      <c r="A4553" s="3">
        <v>130938437876</v>
      </c>
      <c r="B4553" s="4">
        <f t="shared" si="71"/>
        <v>13.093843787599999</v>
      </c>
    </row>
    <row r="4554" spans="1:2" x14ac:dyDescent="0.25">
      <c r="A4554" s="3">
        <v>130859088222</v>
      </c>
      <c r="B4554" s="4">
        <f t="shared" si="71"/>
        <v>13.0859088222</v>
      </c>
    </row>
    <row r="4555" spans="1:2" x14ac:dyDescent="0.25">
      <c r="A4555" s="3">
        <v>130498970036</v>
      </c>
      <c r="B4555" s="4">
        <f t="shared" si="71"/>
        <v>13.0498970036</v>
      </c>
    </row>
    <row r="4556" spans="1:2" x14ac:dyDescent="0.25">
      <c r="A4556" s="3">
        <v>130297557948</v>
      </c>
      <c r="B4556" s="4">
        <f t="shared" si="71"/>
        <v>13.0297557948</v>
      </c>
    </row>
    <row r="4557" spans="1:2" x14ac:dyDescent="0.25">
      <c r="A4557" s="3">
        <v>129888604504</v>
      </c>
      <c r="B4557" s="4">
        <f t="shared" si="71"/>
        <v>12.988860450400001</v>
      </c>
    </row>
    <row r="4558" spans="1:2" x14ac:dyDescent="0.25">
      <c r="A4558" s="3">
        <v>129858083317</v>
      </c>
      <c r="B4558" s="4">
        <f t="shared" si="71"/>
        <v>12.985808331699999</v>
      </c>
    </row>
    <row r="4559" spans="1:2" x14ac:dyDescent="0.25">
      <c r="A4559" s="3">
        <v>129723810855</v>
      </c>
      <c r="B4559" s="4">
        <f t="shared" si="71"/>
        <v>12.9723810855</v>
      </c>
    </row>
    <row r="4560" spans="1:2" x14ac:dyDescent="0.25">
      <c r="A4560" s="3">
        <v>129345400911</v>
      </c>
      <c r="B4560" s="4">
        <f t="shared" si="71"/>
        <v>12.934540091100001</v>
      </c>
    </row>
    <row r="4561" spans="1:2" x14ac:dyDescent="0.25">
      <c r="A4561" s="3">
        <v>128924263633</v>
      </c>
      <c r="B4561" s="4">
        <f t="shared" si="71"/>
        <v>12.8924263633</v>
      </c>
    </row>
    <row r="4562" spans="1:2" x14ac:dyDescent="0.25">
      <c r="A4562" s="3">
        <v>128771676131</v>
      </c>
      <c r="B4562" s="4">
        <f t="shared" si="71"/>
        <v>12.877167613099999</v>
      </c>
    </row>
    <row r="4563" spans="1:2" x14ac:dyDescent="0.25">
      <c r="A4563" s="3">
        <v>128350500048</v>
      </c>
      <c r="B4563" s="4">
        <f t="shared" si="71"/>
        <v>12.835050004799999</v>
      </c>
    </row>
    <row r="4564" spans="1:2" x14ac:dyDescent="0.25">
      <c r="A4564" s="3">
        <v>128265047322</v>
      </c>
      <c r="B4564" s="4">
        <f t="shared" si="71"/>
        <v>12.8265047322</v>
      </c>
    </row>
    <row r="4565" spans="1:2" x14ac:dyDescent="0.25">
      <c r="A4565" s="3">
        <v>127776759746</v>
      </c>
      <c r="B4565" s="4">
        <f t="shared" si="71"/>
        <v>12.777675974599999</v>
      </c>
    </row>
    <row r="4566" spans="1:2" x14ac:dyDescent="0.25">
      <c r="A4566" s="3">
        <v>127776759746</v>
      </c>
      <c r="B4566" s="4">
        <f t="shared" si="71"/>
        <v>12.777675974599999</v>
      </c>
    </row>
    <row r="4567" spans="1:2" x14ac:dyDescent="0.25">
      <c r="A4567" s="3">
        <v>127764553600</v>
      </c>
      <c r="B4567" s="4">
        <f t="shared" si="71"/>
        <v>12.77645536</v>
      </c>
    </row>
    <row r="4568" spans="1:2" x14ac:dyDescent="0.25">
      <c r="A4568" s="3">
        <v>127813378186</v>
      </c>
      <c r="B4568" s="4">
        <f t="shared" si="71"/>
        <v>12.781337818600001</v>
      </c>
    </row>
    <row r="4569" spans="1:2" x14ac:dyDescent="0.25">
      <c r="A4569" s="3">
        <v>127349495143</v>
      </c>
      <c r="B4569" s="4">
        <f t="shared" si="71"/>
        <v>12.7349495143</v>
      </c>
    </row>
    <row r="4570" spans="1:2" x14ac:dyDescent="0.25">
      <c r="A4570" s="3">
        <v>127331183013</v>
      </c>
      <c r="B4570" s="4">
        <f t="shared" si="71"/>
        <v>12.733118301299999</v>
      </c>
    </row>
    <row r="4571" spans="1:2" x14ac:dyDescent="0.25">
      <c r="A4571" s="3">
        <v>127312871853</v>
      </c>
      <c r="B4571" s="4">
        <f t="shared" si="71"/>
        <v>12.731287185299999</v>
      </c>
    </row>
    <row r="4572" spans="1:2" x14ac:dyDescent="0.25">
      <c r="A4572" s="3">
        <v>127318975896</v>
      </c>
      <c r="B4572" s="4">
        <f t="shared" si="71"/>
        <v>12.731897589600001</v>
      </c>
    </row>
    <row r="4573" spans="1:2" x14ac:dyDescent="0.25">
      <c r="A4573" s="3">
        <v>127105357661</v>
      </c>
      <c r="B4573" s="4">
        <f t="shared" si="71"/>
        <v>12.7105357661</v>
      </c>
    </row>
    <row r="4574" spans="1:2" x14ac:dyDescent="0.25">
      <c r="A4574" s="3">
        <v>126824605620</v>
      </c>
      <c r="B4574" s="4">
        <f t="shared" si="71"/>
        <v>12.682460561999999</v>
      </c>
    </row>
    <row r="4575" spans="1:2" x14ac:dyDescent="0.25">
      <c r="A4575" s="3">
        <v>126745257907</v>
      </c>
      <c r="B4575" s="4">
        <f t="shared" si="71"/>
        <v>12.674525790700001</v>
      </c>
    </row>
    <row r="4576" spans="1:2" x14ac:dyDescent="0.25">
      <c r="A4576" s="3">
        <v>126244771946</v>
      </c>
      <c r="B4576" s="4">
        <f t="shared" si="71"/>
        <v>12.624477194600001</v>
      </c>
    </row>
    <row r="4577" spans="1:2" x14ac:dyDescent="0.25">
      <c r="A4577" s="3">
        <v>126305802679</v>
      </c>
      <c r="B4577" s="4">
        <f t="shared" si="71"/>
        <v>12.630580267899999</v>
      </c>
    </row>
    <row r="4578" spans="1:2" x14ac:dyDescent="0.25">
      <c r="A4578" s="3">
        <v>126269184239</v>
      </c>
      <c r="B4578" s="4">
        <f t="shared" si="71"/>
        <v>12.626918423899999</v>
      </c>
    </row>
    <row r="4579" spans="1:2" x14ac:dyDescent="0.25">
      <c r="A4579" s="3">
        <v>126244771946</v>
      </c>
      <c r="B4579" s="4">
        <f t="shared" si="71"/>
        <v>12.624477194600001</v>
      </c>
    </row>
    <row r="4580" spans="1:2" x14ac:dyDescent="0.25">
      <c r="A4580" s="3">
        <v>125774817844</v>
      </c>
      <c r="B4580" s="4">
        <f t="shared" si="71"/>
        <v>12.5774817844</v>
      </c>
    </row>
    <row r="4581" spans="1:2" x14ac:dyDescent="0.25">
      <c r="A4581" s="3">
        <v>125799234017</v>
      </c>
      <c r="B4581" s="4">
        <f t="shared" si="71"/>
        <v>12.5799234017</v>
      </c>
    </row>
    <row r="4582" spans="1:2" x14ac:dyDescent="0.25">
      <c r="A4582" s="3">
        <v>125780922857</v>
      </c>
      <c r="B4582" s="4">
        <f t="shared" si="71"/>
        <v>12.5780922857</v>
      </c>
    </row>
    <row r="4583" spans="1:2" x14ac:dyDescent="0.25">
      <c r="A4583" s="3">
        <v>125774817844</v>
      </c>
      <c r="B4583" s="4">
        <f t="shared" si="71"/>
        <v>12.5774817844</v>
      </c>
    </row>
    <row r="4584" spans="1:2" x14ac:dyDescent="0.25">
      <c r="A4584" s="3">
        <v>125597793795</v>
      </c>
      <c r="B4584" s="4">
        <f t="shared" si="71"/>
        <v>12.5597793795</v>
      </c>
    </row>
    <row r="4585" spans="1:2" x14ac:dyDescent="0.25">
      <c r="A4585" s="3">
        <v>125274266885</v>
      </c>
      <c r="B4585" s="4">
        <f t="shared" si="71"/>
        <v>12.5274266885</v>
      </c>
    </row>
    <row r="4586" spans="1:2" x14ac:dyDescent="0.25">
      <c r="A4586" s="3">
        <v>125213236152</v>
      </c>
      <c r="B4586" s="4">
        <f t="shared" si="71"/>
        <v>12.5213236152</v>
      </c>
    </row>
    <row r="4587" spans="1:2" x14ac:dyDescent="0.25">
      <c r="A4587" s="3">
        <v>125207125318</v>
      </c>
      <c r="B4587" s="4">
        <f t="shared" si="71"/>
        <v>12.520712531799999</v>
      </c>
    </row>
    <row r="4588" spans="1:2" x14ac:dyDescent="0.25">
      <c r="A4588" s="3">
        <v>124737140172</v>
      </c>
      <c r="B4588" s="4">
        <f t="shared" si="71"/>
        <v>12.473714017200001</v>
      </c>
    </row>
    <row r="4589" spans="1:2" x14ac:dyDescent="0.25">
      <c r="A4589" s="3">
        <v>124743244215</v>
      </c>
      <c r="B4589" s="4">
        <f t="shared" si="71"/>
        <v>12.4743244215</v>
      </c>
    </row>
    <row r="4590" spans="1:2" x14ac:dyDescent="0.25">
      <c r="A4590" s="3">
        <v>124749348258</v>
      </c>
      <c r="B4590" s="4">
        <f t="shared" si="71"/>
        <v>12.4749348258</v>
      </c>
    </row>
    <row r="4591" spans="1:2" x14ac:dyDescent="0.25">
      <c r="A4591" s="3">
        <v>124779867505</v>
      </c>
      <c r="B4591" s="4">
        <f t="shared" si="71"/>
        <v>12.4779867505</v>
      </c>
    </row>
    <row r="4592" spans="1:2" x14ac:dyDescent="0.25">
      <c r="A4592" s="3">
        <v>124749349228</v>
      </c>
      <c r="B4592" s="4">
        <f t="shared" si="71"/>
        <v>12.474934922799999</v>
      </c>
    </row>
    <row r="4593" spans="1:2" x14ac:dyDescent="0.25">
      <c r="A4593" s="3">
        <v>124731036128</v>
      </c>
      <c r="B4593" s="4">
        <f t="shared" si="71"/>
        <v>12.473103612799999</v>
      </c>
    </row>
    <row r="4594" spans="1:2" x14ac:dyDescent="0.25">
      <c r="A4594" s="3">
        <v>124773764432</v>
      </c>
      <c r="B4594" s="4">
        <f t="shared" si="71"/>
        <v>12.477376443200001</v>
      </c>
    </row>
    <row r="4595" spans="1:2" x14ac:dyDescent="0.25">
      <c r="A4595" s="3">
        <v>124785971548</v>
      </c>
      <c r="B4595" s="4">
        <f t="shared" si="71"/>
        <v>12.478597154799999</v>
      </c>
    </row>
    <row r="4596" spans="1:2" x14ac:dyDescent="0.25">
      <c r="A4596" s="3">
        <v>124755453272</v>
      </c>
      <c r="B4596" s="4">
        <f t="shared" si="71"/>
        <v>12.475545327200001</v>
      </c>
    </row>
    <row r="4597" spans="1:2" x14ac:dyDescent="0.25">
      <c r="A4597" s="3">
        <v>124755451332</v>
      </c>
      <c r="B4597" s="4">
        <f t="shared" si="71"/>
        <v>12.475545133200001</v>
      </c>
    </row>
    <row r="4598" spans="1:2" x14ac:dyDescent="0.25">
      <c r="A4598" s="3">
        <v>124773763462</v>
      </c>
      <c r="B4598" s="4">
        <f t="shared" si="71"/>
        <v>12.4773763462</v>
      </c>
    </row>
    <row r="4599" spans="1:2" x14ac:dyDescent="0.25">
      <c r="A4599" s="3">
        <v>124761556345</v>
      </c>
      <c r="B4599" s="4">
        <f t="shared" si="71"/>
        <v>12.4761556345</v>
      </c>
    </row>
    <row r="4600" spans="1:2" x14ac:dyDescent="0.25">
      <c r="A4600" s="3">
        <v>124737144052</v>
      </c>
      <c r="B4600" s="4">
        <f t="shared" si="71"/>
        <v>12.473714405200001</v>
      </c>
    </row>
    <row r="4601" spans="1:2" x14ac:dyDescent="0.25">
      <c r="A4601" s="3">
        <v>124743244215</v>
      </c>
      <c r="B4601" s="4">
        <f t="shared" si="71"/>
        <v>12.4743244215</v>
      </c>
    </row>
    <row r="4602" spans="1:2" x14ac:dyDescent="0.25">
      <c r="A4602" s="3">
        <v>124749348258</v>
      </c>
      <c r="B4602" s="4">
        <f t="shared" si="71"/>
        <v>12.4749348258</v>
      </c>
    </row>
    <row r="4603" spans="1:2" x14ac:dyDescent="0.25">
      <c r="A4603" s="3">
        <v>124566248300</v>
      </c>
      <c r="B4603" s="4">
        <f t="shared" si="71"/>
        <v>12.456624830000001</v>
      </c>
    </row>
    <row r="4604" spans="1:2" x14ac:dyDescent="0.25">
      <c r="A4604" s="3">
        <v>124297706286</v>
      </c>
      <c r="B4604" s="4">
        <f t="shared" si="71"/>
        <v>12.4297706286</v>
      </c>
    </row>
    <row r="4605" spans="1:2" x14ac:dyDescent="0.25">
      <c r="A4605" s="3">
        <v>124340433620</v>
      </c>
      <c r="B4605" s="4">
        <f t="shared" si="71"/>
        <v>12.434043362000001</v>
      </c>
    </row>
    <row r="4606" spans="1:2" x14ac:dyDescent="0.25">
      <c r="A4606" s="3">
        <v>124316017446</v>
      </c>
      <c r="B4606" s="4">
        <f t="shared" si="71"/>
        <v>12.4316017446</v>
      </c>
    </row>
    <row r="4607" spans="1:2" x14ac:dyDescent="0.25">
      <c r="A4607" s="3">
        <v>124309913403</v>
      </c>
      <c r="B4607" s="4">
        <f t="shared" si="71"/>
        <v>12.4309913403</v>
      </c>
    </row>
    <row r="4608" spans="1:2" x14ac:dyDescent="0.25">
      <c r="A4608" s="3">
        <v>124303810329</v>
      </c>
      <c r="B4608" s="4">
        <f t="shared" si="71"/>
        <v>12.4303810329</v>
      </c>
    </row>
    <row r="4609" spans="1:2" x14ac:dyDescent="0.25">
      <c r="A4609" s="3">
        <v>124316017446</v>
      </c>
      <c r="B4609" s="4">
        <f t="shared" si="71"/>
        <v>12.4316017446</v>
      </c>
    </row>
    <row r="4610" spans="1:2" x14ac:dyDescent="0.25">
      <c r="A4610" s="3">
        <v>124291602243</v>
      </c>
      <c r="B4610" s="4">
        <f t="shared" si="71"/>
        <v>12.4291602243</v>
      </c>
    </row>
    <row r="4611" spans="1:2" x14ac:dyDescent="0.25">
      <c r="A4611" s="3">
        <v>124303809359</v>
      </c>
      <c r="B4611" s="4">
        <f t="shared" si="71"/>
        <v>12.430380935900001</v>
      </c>
    </row>
    <row r="4612" spans="1:2" x14ac:dyDescent="0.25">
      <c r="A4612" s="3">
        <v>124279394156</v>
      </c>
      <c r="B4612" s="4">
        <f t="shared" si="71"/>
        <v>12.427939415599999</v>
      </c>
    </row>
    <row r="4613" spans="1:2" x14ac:dyDescent="0.25">
      <c r="A4613" s="3">
        <v>124309914373</v>
      </c>
      <c r="B4613" s="4">
        <f t="shared" ref="B4613:B4676" si="72">A4613/10000000000</f>
        <v>12.430991437299999</v>
      </c>
    </row>
    <row r="4614" spans="1:2" x14ac:dyDescent="0.25">
      <c r="A4614" s="3">
        <v>124316016476</v>
      </c>
      <c r="B4614" s="4">
        <f t="shared" si="72"/>
        <v>12.431601647600001</v>
      </c>
    </row>
    <row r="4615" spans="1:2" x14ac:dyDescent="0.25">
      <c r="A4615" s="3">
        <v>124279394156</v>
      </c>
      <c r="B4615" s="4">
        <f t="shared" si="72"/>
        <v>12.427939415599999</v>
      </c>
    </row>
    <row r="4616" spans="1:2" x14ac:dyDescent="0.25">
      <c r="A4616" s="3">
        <v>124285498199</v>
      </c>
      <c r="B4616" s="4">
        <f t="shared" si="72"/>
        <v>12.428549819900001</v>
      </c>
    </row>
    <row r="4617" spans="1:2" x14ac:dyDescent="0.25">
      <c r="A4617" s="3">
        <v>124242769896</v>
      </c>
      <c r="B4617" s="4">
        <f t="shared" si="72"/>
        <v>12.424276989599999</v>
      </c>
    </row>
    <row r="4618" spans="1:2" x14ac:dyDescent="0.25">
      <c r="A4618" s="3">
        <v>124303810329</v>
      </c>
      <c r="B4618" s="4">
        <f t="shared" si="72"/>
        <v>12.4303810329</v>
      </c>
    </row>
    <row r="4619" spans="1:2" x14ac:dyDescent="0.25">
      <c r="A4619" s="3">
        <v>123937593920</v>
      </c>
      <c r="B4619" s="4">
        <f t="shared" si="72"/>
        <v>12.393759392</v>
      </c>
    </row>
    <row r="4620" spans="1:2" x14ac:dyDescent="0.25">
      <c r="A4620" s="3">
        <v>123754485231</v>
      </c>
      <c r="B4620" s="4">
        <f t="shared" si="72"/>
        <v>12.375448523099999</v>
      </c>
    </row>
    <row r="4621" spans="1:2" x14ac:dyDescent="0.25">
      <c r="A4621" s="3">
        <v>123406608116</v>
      </c>
      <c r="B4621" s="4">
        <f t="shared" si="72"/>
        <v>12.340660811599999</v>
      </c>
    </row>
    <row r="4622" spans="1:2" x14ac:dyDescent="0.25">
      <c r="A4622" s="3">
        <v>123260132417</v>
      </c>
      <c r="B4622" s="4">
        <f t="shared" si="72"/>
        <v>12.3260132417</v>
      </c>
    </row>
    <row r="4623" spans="1:2" x14ac:dyDescent="0.25">
      <c r="A4623" s="3">
        <v>123217407024</v>
      </c>
      <c r="B4623" s="4">
        <f t="shared" si="72"/>
        <v>12.3217407024</v>
      </c>
    </row>
    <row r="4624" spans="1:2" x14ac:dyDescent="0.25">
      <c r="A4624" s="3">
        <v>123131948477</v>
      </c>
      <c r="B4624" s="4">
        <f t="shared" si="72"/>
        <v>12.3131948477</v>
      </c>
    </row>
    <row r="4625" spans="1:2" x14ac:dyDescent="0.25">
      <c r="A4625" s="3">
        <v>122680251207</v>
      </c>
      <c r="B4625" s="4">
        <f t="shared" si="72"/>
        <v>12.268025120700001</v>
      </c>
    </row>
    <row r="4626" spans="1:2" x14ac:dyDescent="0.25">
      <c r="A4626" s="3">
        <v>122716875467</v>
      </c>
      <c r="B4626" s="4">
        <f t="shared" si="72"/>
        <v>12.271687546700001</v>
      </c>
    </row>
    <row r="4627" spans="1:2" x14ac:dyDescent="0.25">
      <c r="A4627" s="3">
        <v>122314016366</v>
      </c>
      <c r="B4627" s="4">
        <f t="shared" si="72"/>
        <v>12.231401636599999</v>
      </c>
    </row>
    <row r="4628" spans="1:2" x14ac:dyDescent="0.25">
      <c r="A4628" s="3">
        <v>121801328139</v>
      </c>
      <c r="B4628" s="4">
        <f t="shared" si="72"/>
        <v>12.1801328139</v>
      </c>
    </row>
    <row r="4629" spans="1:2" x14ac:dyDescent="0.25">
      <c r="A4629" s="3">
        <v>121691471850</v>
      </c>
      <c r="B4629" s="4">
        <f t="shared" si="72"/>
        <v>12.169147185</v>
      </c>
    </row>
    <row r="4630" spans="1:2" x14ac:dyDescent="0.25">
      <c r="A4630" s="3">
        <v>121709781070</v>
      </c>
      <c r="B4630" s="4">
        <f t="shared" si="72"/>
        <v>12.170978107</v>
      </c>
    </row>
    <row r="4631" spans="1:2" x14ac:dyDescent="0.25">
      <c r="A4631" s="3">
        <v>121709781070</v>
      </c>
      <c r="B4631" s="4">
        <f t="shared" si="72"/>
        <v>12.170978107</v>
      </c>
    </row>
    <row r="4632" spans="1:2" x14ac:dyDescent="0.25">
      <c r="A4632" s="3">
        <v>121752502583</v>
      </c>
      <c r="B4632" s="4">
        <f t="shared" si="72"/>
        <v>12.1752502583</v>
      </c>
    </row>
    <row r="4633" spans="1:2" x14ac:dyDescent="0.25">
      <c r="A4633" s="3">
        <v>121783017949</v>
      </c>
      <c r="B4633" s="4">
        <f t="shared" si="72"/>
        <v>12.178301794899999</v>
      </c>
    </row>
    <row r="4634" spans="1:2" x14ac:dyDescent="0.25">
      <c r="A4634" s="3">
        <v>121776914876</v>
      </c>
      <c r="B4634" s="4">
        <f t="shared" si="72"/>
        <v>12.177691487600001</v>
      </c>
    </row>
    <row r="4635" spans="1:2" x14ac:dyDescent="0.25">
      <c r="A4635" s="3">
        <v>121764708729</v>
      </c>
      <c r="B4635" s="4">
        <f t="shared" si="72"/>
        <v>12.1764708729</v>
      </c>
    </row>
    <row r="4636" spans="1:2" x14ac:dyDescent="0.25">
      <c r="A4636" s="3">
        <v>121813533315</v>
      </c>
      <c r="B4636" s="4">
        <f t="shared" si="72"/>
        <v>12.1813533315</v>
      </c>
    </row>
    <row r="4637" spans="1:2" x14ac:dyDescent="0.25">
      <c r="A4637" s="3">
        <v>121764708729</v>
      </c>
      <c r="B4637" s="4">
        <f t="shared" si="72"/>
        <v>12.1764708729</v>
      </c>
    </row>
    <row r="4638" spans="1:2" x14ac:dyDescent="0.25">
      <c r="A4638" s="3">
        <v>121776914876</v>
      </c>
      <c r="B4638" s="4">
        <f t="shared" si="72"/>
        <v>12.177691487600001</v>
      </c>
    </row>
    <row r="4639" spans="1:2" x14ac:dyDescent="0.25">
      <c r="A4639" s="3">
        <v>121758605656</v>
      </c>
      <c r="B4639" s="4">
        <f t="shared" si="72"/>
        <v>12.175860565600001</v>
      </c>
    </row>
    <row r="4640" spans="1:2" x14ac:dyDescent="0.25">
      <c r="A4640" s="3">
        <v>121752502583</v>
      </c>
      <c r="B4640" s="4">
        <f t="shared" si="72"/>
        <v>12.1752502583</v>
      </c>
    </row>
    <row r="4641" spans="1:2" x14ac:dyDescent="0.25">
      <c r="A4641" s="3">
        <v>121740296436</v>
      </c>
      <c r="B4641" s="4">
        <f t="shared" si="72"/>
        <v>12.174029643600001</v>
      </c>
    </row>
    <row r="4642" spans="1:2" x14ac:dyDescent="0.25">
      <c r="A4642" s="3">
        <v>121734193363</v>
      </c>
      <c r="B4642" s="4">
        <f t="shared" si="72"/>
        <v>12.1734193363</v>
      </c>
    </row>
    <row r="4643" spans="1:2" x14ac:dyDescent="0.25">
      <c r="A4643" s="3">
        <v>121783017949</v>
      </c>
      <c r="B4643" s="4">
        <f t="shared" si="72"/>
        <v>12.178301794899999</v>
      </c>
    </row>
    <row r="4644" spans="1:2" x14ac:dyDescent="0.25">
      <c r="A4644" s="3">
        <v>121709781070</v>
      </c>
      <c r="B4644" s="4">
        <f t="shared" si="72"/>
        <v>12.170978107</v>
      </c>
    </row>
    <row r="4645" spans="1:2" x14ac:dyDescent="0.25">
      <c r="A4645" s="3">
        <v>121740296436</v>
      </c>
      <c r="B4645" s="4">
        <f t="shared" si="72"/>
        <v>12.174029643600001</v>
      </c>
    </row>
    <row r="4646" spans="1:2" x14ac:dyDescent="0.25">
      <c r="A4646" s="3">
        <v>121056718278</v>
      </c>
      <c r="B4646" s="4">
        <f t="shared" si="72"/>
        <v>12.1056718278</v>
      </c>
    </row>
    <row r="4647" spans="1:2" x14ac:dyDescent="0.25">
      <c r="A4647" s="3">
        <v>120806466082</v>
      </c>
      <c r="B4647" s="4">
        <f t="shared" si="72"/>
        <v>12.0806466082</v>
      </c>
    </row>
    <row r="4648" spans="1:2" x14ac:dyDescent="0.25">
      <c r="A4648" s="3">
        <v>120946856169</v>
      </c>
      <c r="B4648" s="4">
        <f t="shared" si="72"/>
        <v>12.0946856169</v>
      </c>
    </row>
    <row r="4649" spans="1:2" x14ac:dyDescent="0.25">
      <c r="A4649" s="3">
        <v>121123860815</v>
      </c>
      <c r="B4649" s="4">
        <f t="shared" si="72"/>
        <v>12.1123860815</v>
      </c>
    </row>
    <row r="4650" spans="1:2" x14ac:dyDescent="0.25">
      <c r="A4650" s="3">
        <v>120977374446</v>
      </c>
      <c r="B4650" s="4">
        <f t="shared" si="72"/>
        <v>12.0977374446</v>
      </c>
    </row>
    <row r="4651" spans="1:2" x14ac:dyDescent="0.25">
      <c r="A4651" s="3">
        <v>120891917838</v>
      </c>
      <c r="B4651" s="4">
        <f t="shared" si="72"/>
        <v>12.0891917838</v>
      </c>
    </row>
    <row r="4652" spans="1:2" x14ac:dyDescent="0.25">
      <c r="A4652" s="3">
        <v>120556210005</v>
      </c>
      <c r="B4652" s="4">
        <f t="shared" si="72"/>
        <v>12.0556210005</v>
      </c>
    </row>
    <row r="4653" spans="1:2" x14ac:dyDescent="0.25">
      <c r="A4653" s="3">
        <v>120336474145</v>
      </c>
      <c r="B4653" s="4">
        <f t="shared" si="72"/>
        <v>12.033647414500001</v>
      </c>
    </row>
    <row r="4654" spans="1:2" x14ac:dyDescent="0.25">
      <c r="A4654" s="3">
        <v>120342580128</v>
      </c>
      <c r="B4654" s="4">
        <f t="shared" si="72"/>
        <v>12.034258012800001</v>
      </c>
    </row>
    <row r="4655" spans="1:2" x14ac:dyDescent="0.25">
      <c r="A4655" s="3">
        <v>120336476085</v>
      </c>
      <c r="B4655" s="4">
        <f t="shared" si="72"/>
        <v>12.033647608500001</v>
      </c>
    </row>
    <row r="4656" spans="1:2" x14ac:dyDescent="0.25">
      <c r="A4656" s="3">
        <v>120275442442</v>
      </c>
      <c r="B4656" s="4">
        <f t="shared" si="72"/>
        <v>12.0275442442</v>
      </c>
    </row>
    <row r="4657" spans="1:2" x14ac:dyDescent="0.25">
      <c r="A4657" s="3">
        <v>120251026268</v>
      </c>
      <c r="B4657" s="4">
        <f t="shared" si="72"/>
        <v>12.025102626800001</v>
      </c>
    </row>
    <row r="4658" spans="1:2" x14ac:dyDescent="0.25">
      <c r="A4658" s="3">
        <v>120336477055</v>
      </c>
      <c r="B4658" s="4">
        <f t="shared" si="72"/>
        <v>12.0336477055</v>
      </c>
    </row>
    <row r="4659" spans="1:2" x14ac:dyDescent="0.25">
      <c r="A4659" s="3">
        <v>120318164925</v>
      </c>
      <c r="B4659" s="4">
        <f t="shared" si="72"/>
        <v>12.031816492500001</v>
      </c>
    </row>
    <row r="4660" spans="1:2" x14ac:dyDescent="0.25">
      <c r="A4660" s="3">
        <v>120281538724</v>
      </c>
      <c r="B4660" s="4">
        <f t="shared" si="72"/>
        <v>12.028153872400001</v>
      </c>
    </row>
    <row r="4661" spans="1:2" x14ac:dyDescent="0.25">
      <c r="A4661" s="3">
        <v>120067915639</v>
      </c>
      <c r="B4661" s="4">
        <f t="shared" si="72"/>
        <v>12.0067915639</v>
      </c>
    </row>
    <row r="4662" spans="1:2" x14ac:dyDescent="0.25">
      <c r="A4662" s="3">
        <v>119958055470</v>
      </c>
      <c r="B4662" s="4">
        <f t="shared" si="72"/>
        <v>11.995805547</v>
      </c>
    </row>
    <row r="4663" spans="1:2" x14ac:dyDescent="0.25">
      <c r="A4663" s="3">
        <v>120074017742</v>
      </c>
      <c r="B4663" s="4">
        <f t="shared" si="72"/>
        <v>12.0074017742</v>
      </c>
    </row>
    <row r="4664" spans="1:2" x14ac:dyDescent="0.25">
      <c r="A4664" s="3">
        <v>120080124695</v>
      </c>
      <c r="B4664" s="4">
        <f t="shared" si="72"/>
        <v>12.008012469500001</v>
      </c>
    </row>
    <row r="4665" spans="1:2" x14ac:dyDescent="0.25">
      <c r="A4665" s="3">
        <v>120153361574</v>
      </c>
      <c r="B4665" s="4">
        <f t="shared" si="72"/>
        <v>12.0153361574</v>
      </c>
    </row>
    <row r="4666" spans="1:2" x14ac:dyDescent="0.25">
      <c r="A4666" s="3">
        <v>120061820326</v>
      </c>
      <c r="B4666" s="4">
        <f t="shared" si="72"/>
        <v>12.0061820326</v>
      </c>
    </row>
    <row r="4667" spans="1:2" x14ac:dyDescent="0.25">
      <c r="A4667" s="3">
        <v>119970269377</v>
      </c>
      <c r="B4667" s="4">
        <f t="shared" si="72"/>
        <v>11.997026937699999</v>
      </c>
    </row>
    <row r="4668" spans="1:2" x14ac:dyDescent="0.25">
      <c r="A4668" s="3">
        <v>119945853204</v>
      </c>
      <c r="B4668" s="4">
        <f t="shared" si="72"/>
        <v>11.994585320400001</v>
      </c>
    </row>
    <row r="4669" spans="1:2" x14ac:dyDescent="0.25">
      <c r="A4669" s="3">
        <v>119964164364</v>
      </c>
      <c r="B4669" s="4">
        <f t="shared" si="72"/>
        <v>11.996416436400001</v>
      </c>
    </row>
    <row r="4670" spans="1:2" x14ac:dyDescent="0.25">
      <c r="A4670" s="3">
        <v>120128961893</v>
      </c>
      <c r="B4670" s="4">
        <f t="shared" si="72"/>
        <v>12.012896189299999</v>
      </c>
    </row>
    <row r="4671" spans="1:2" x14ac:dyDescent="0.25">
      <c r="A4671" s="3">
        <v>120373099375</v>
      </c>
      <c r="B4671" s="4">
        <f t="shared" si="72"/>
        <v>12.0373099375</v>
      </c>
    </row>
    <row r="4672" spans="1:2" x14ac:dyDescent="0.25">
      <c r="A4672" s="3">
        <v>120379202448</v>
      </c>
      <c r="B4672" s="4">
        <f t="shared" si="72"/>
        <v>12.0379202448</v>
      </c>
    </row>
    <row r="4673" spans="1:2" x14ac:dyDescent="0.25">
      <c r="A4673" s="3">
        <v>120354789185</v>
      </c>
      <c r="B4673" s="4">
        <f t="shared" si="72"/>
        <v>12.035478918500001</v>
      </c>
    </row>
    <row r="4674" spans="1:2" x14ac:dyDescent="0.25">
      <c r="A4674" s="3">
        <v>120550105961</v>
      </c>
      <c r="B4674" s="4">
        <f t="shared" si="72"/>
        <v>12.055010596100001</v>
      </c>
    </row>
    <row r="4675" spans="1:2" x14ac:dyDescent="0.25">
      <c r="A4675" s="3">
        <v>121026201942</v>
      </c>
      <c r="B4675" s="4">
        <f t="shared" si="72"/>
        <v>12.1026201942</v>
      </c>
    </row>
    <row r="4676" spans="1:2" x14ac:dyDescent="0.25">
      <c r="A4676" s="3">
        <v>121032307926</v>
      </c>
      <c r="B4676" s="4">
        <f t="shared" si="72"/>
        <v>12.1032307926</v>
      </c>
    </row>
    <row r="4677" spans="1:2" x14ac:dyDescent="0.25">
      <c r="A4677" s="3">
        <v>121203206588</v>
      </c>
      <c r="B4677" s="4">
        <f t="shared" ref="B4677:B4740" si="73">A4677/10000000000</f>
        <v>12.120320658800001</v>
      </c>
    </row>
    <row r="4678" spans="1:2" x14ac:dyDescent="0.25">
      <c r="A4678" s="3">
        <v>121801327169</v>
      </c>
      <c r="B4678" s="4">
        <f t="shared" si="73"/>
        <v>12.180132716899999</v>
      </c>
    </row>
    <row r="4679" spans="1:2" x14ac:dyDescent="0.25">
      <c r="A4679" s="3">
        <v>121795224096</v>
      </c>
      <c r="B4679" s="4">
        <f t="shared" si="73"/>
        <v>12.179522409600001</v>
      </c>
    </row>
    <row r="4680" spans="1:2" x14ac:dyDescent="0.25">
      <c r="A4680" s="3">
        <v>121770811803</v>
      </c>
      <c r="B4680" s="4">
        <f t="shared" si="73"/>
        <v>12.1770811803</v>
      </c>
    </row>
    <row r="4681" spans="1:2" x14ac:dyDescent="0.25">
      <c r="A4681" s="3">
        <v>121746399510</v>
      </c>
      <c r="B4681" s="4">
        <f t="shared" si="73"/>
        <v>12.174639951</v>
      </c>
    </row>
    <row r="4682" spans="1:2" x14ac:dyDescent="0.25">
      <c r="A4682" s="3">
        <v>121709781070</v>
      </c>
      <c r="B4682" s="4">
        <f t="shared" si="73"/>
        <v>12.170978107</v>
      </c>
    </row>
    <row r="4683" spans="1:2" x14ac:dyDescent="0.25">
      <c r="A4683" s="3">
        <v>121740296436</v>
      </c>
      <c r="B4683" s="4">
        <f t="shared" si="73"/>
        <v>12.174029643600001</v>
      </c>
    </row>
    <row r="4684" spans="1:2" x14ac:dyDescent="0.25">
      <c r="A4684" s="3">
        <v>121728090290</v>
      </c>
      <c r="B4684" s="4">
        <f t="shared" si="73"/>
        <v>12.172809029</v>
      </c>
    </row>
    <row r="4685" spans="1:2" x14ac:dyDescent="0.25">
      <c r="A4685" s="3">
        <v>121752502583</v>
      </c>
      <c r="B4685" s="4">
        <f t="shared" si="73"/>
        <v>12.1752502583</v>
      </c>
    </row>
    <row r="4686" spans="1:2" x14ac:dyDescent="0.25">
      <c r="A4686" s="3">
        <v>121715884143</v>
      </c>
      <c r="B4686" s="4">
        <f t="shared" si="73"/>
        <v>12.1715884143</v>
      </c>
    </row>
    <row r="4687" spans="1:2" x14ac:dyDescent="0.25">
      <c r="A4687" s="3">
        <v>121721987217</v>
      </c>
      <c r="B4687" s="4">
        <f t="shared" si="73"/>
        <v>12.172198721699999</v>
      </c>
    </row>
    <row r="4688" spans="1:2" x14ac:dyDescent="0.25">
      <c r="A4688" s="3">
        <v>121721987217</v>
      </c>
      <c r="B4688" s="4">
        <f t="shared" si="73"/>
        <v>12.172198721699999</v>
      </c>
    </row>
    <row r="4689" spans="1:2" x14ac:dyDescent="0.25">
      <c r="A4689" s="3">
        <v>121764708729</v>
      </c>
      <c r="B4689" s="4">
        <f t="shared" si="73"/>
        <v>12.1764708729</v>
      </c>
    </row>
    <row r="4690" spans="1:2" x14ac:dyDescent="0.25">
      <c r="A4690" s="3">
        <v>121734193363</v>
      </c>
      <c r="B4690" s="4">
        <f t="shared" si="73"/>
        <v>12.1734193363</v>
      </c>
    </row>
    <row r="4691" spans="1:2" x14ac:dyDescent="0.25">
      <c r="A4691" s="3">
        <v>121746399510</v>
      </c>
      <c r="B4691" s="4">
        <f t="shared" si="73"/>
        <v>12.174639951</v>
      </c>
    </row>
    <row r="4692" spans="1:2" x14ac:dyDescent="0.25">
      <c r="A4692" s="3">
        <v>121721987217</v>
      </c>
      <c r="B4692" s="4">
        <f t="shared" si="73"/>
        <v>12.172198721699999</v>
      </c>
    </row>
    <row r="4693" spans="1:2" x14ac:dyDescent="0.25">
      <c r="A4693" s="3">
        <v>121746399510</v>
      </c>
      <c r="B4693" s="4">
        <f t="shared" si="73"/>
        <v>12.174639951</v>
      </c>
    </row>
    <row r="4694" spans="1:2" x14ac:dyDescent="0.25">
      <c r="A4694" s="3">
        <v>121728090290</v>
      </c>
      <c r="B4694" s="4">
        <f t="shared" si="73"/>
        <v>12.172809029</v>
      </c>
    </row>
    <row r="4695" spans="1:2" x14ac:dyDescent="0.25">
      <c r="A4695" s="3">
        <v>121752502583</v>
      </c>
      <c r="B4695" s="4">
        <f t="shared" si="73"/>
        <v>12.1752502583</v>
      </c>
    </row>
    <row r="4696" spans="1:2" x14ac:dyDescent="0.25">
      <c r="A4696" s="3">
        <v>121770811803</v>
      </c>
      <c r="B4696" s="4">
        <f t="shared" si="73"/>
        <v>12.1770811803</v>
      </c>
    </row>
    <row r="4697" spans="1:2" x14ac:dyDescent="0.25">
      <c r="A4697" s="3">
        <v>121728090290</v>
      </c>
      <c r="B4697" s="4">
        <f t="shared" si="73"/>
        <v>12.172809029</v>
      </c>
    </row>
    <row r="4698" spans="1:2" x14ac:dyDescent="0.25">
      <c r="A4698" s="3">
        <v>121715884143</v>
      </c>
      <c r="B4698" s="4">
        <f t="shared" si="73"/>
        <v>12.1715884143</v>
      </c>
    </row>
    <row r="4699" spans="1:2" x14ac:dyDescent="0.25">
      <c r="A4699" s="3">
        <v>121764708729</v>
      </c>
      <c r="B4699" s="4">
        <f t="shared" si="73"/>
        <v>12.1764708729</v>
      </c>
    </row>
    <row r="4700" spans="1:2" x14ac:dyDescent="0.25">
      <c r="A4700" s="3">
        <v>121746399510</v>
      </c>
      <c r="B4700" s="4">
        <f t="shared" si="73"/>
        <v>12.174639951</v>
      </c>
    </row>
    <row r="4701" spans="1:2" x14ac:dyDescent="0.25">
      <c r="A4701" s="3">
        <v>121734193363</v>
      </c>
      <c r="B4701" s="4">
        <f t="shared" si="73"/>
        <v>12.1734193363</v>
      </c>
    </row>
    <row r="4702" spans="1:2" x14ac:dyDescent="0.25">
      <c r="A4702" s="3">
        <v>121740296436</v>
      </c>
      <c r="B4702" s="4">
        <f t="shared" si="73"/>
        <v>12.174029643600001</v>
      </c>
    </row>
    <row r="4703" spans="1:2" x14ac:dyDescent="0.25">
      <c r="A4703" s="3">
        <v>121734193363</v>
      </c>
      <c r="B4703" s="4">
        <f t="shared" si="73"/>
        <v>12.1734193363</v>
      </c>
    </row>
    <row r="4704" spans="1:2" x14ac:dyDescent="0.25">
      <c r="A4704" s="3">
        <v>121740296436</v>
      </c>
      <c r="B4704" s="4">
        <f t="shared" si="73"/>
        <v>12.174029643600001</v>
      </c>
    </row>
    <row r="4705" spans="1:2" x14ac:dyDescent="0.25">
      <c r="A4705" s="3">
        <v>121728090290</v>
      </c>
      <c r="B4705" s="4">
        <f t="shared" si="73"/>
        <v>12.172809029</v>
      </c>
    </row>
    <row r="4706" spans="1:2" x14ac:dyDescent="0.25">
      <c r="A4706" s="3">
        <v>122143106062</v>
      </c>
      <c r="B4706" s="4">
        <f t="shared" si="73"/>
        <v>12.2143106062</v>
      </c>
    </row>
    <row r="4707" spans="1:2" x14ac:dyDescent="0.25">
      <c r="A4707" s="3">
        <v>122417777342</v>
      </c>
      <c r="B4707" s="4">
        <f t="shared" si="73"/>
        <v>12.241777734199999</v>
      </c>
    </row>
    <row r="4708" spans="1:2" x14ac:dyDescent="0.25">
      <c r="A4708" s="3">
        <v>122747395684</v>
      </c>
      <c r="B4708" s="4">
        <f t="shared" si="73"/>
        <v>12.274739568399999</v>
      </c>
    </row>
    <row r="4709" spans="1:2" x14ac:dyDescent="0.25">
      <c r="A4709" s="3">
        <v>123223511068</v>
      </c>
      <c r="B4709" s="4">
        <f t="shared" si="73"/>
        <v>12.322351106799999</v>
      </c>
    </row>
    <row r="4710" spans="1:2" x14ac:dyDescent="0.25">
      <c r="A4710" s="3">
        <v>123437122512</v>
      </c>
      <c r="B4710" s="4">
        <f t="shared" si="73"/>
        <v>12.343712251199999</v>
      </c>
    </row>
    <row r="4711" spans="1:2" x14ac:dyDescent="0.25">
      <c r="A4711" s="3">
        <v>123821625828</v>
      </c>
      <c r="B4711" s="4">
        <f t="shared" si="73"/>
        <v>12.382162582799999</v>
      </c>
    </row>
    <row r="4712" spans="1:2" x14ac:dyDescent="0.25">
      <c r="A4712" s="3">
        <v>124309914373</v>
      </c>
      <c r="B4712" s="4">
        <f t="shared" si="73"/>
        <v>12.430991437299999</v>
      </c>
    </row>
    <row r="4713" spans="1:2" x14ac:dyDescent="0.25">
      <c r="A4713" s="3">
        <v>124316018416</v>
      </c>
      <c r="B4713" s="4">
        <f t="shared" si="73"/>
        <v>12.431601841599999</v>
      </c>
    </row>
    <row r="4714" spans="1:2" x14ac:dyDescent="0.25">
      <c r="A4714" s="3">
        <v>124700523672</v>
      </c>
      <c r="B4714" s="4">
        <f t="shared" si="73"/>
        <v>12.470052367199999</v>
      </c>
    </row>
    <row r="4715" spans="1:2" x14ac:dyDescent="0.25">
      <c r="A4715" s="3">
        <v>124999596574</v>
      </c>
      <c r="B4715" s="4">
        <f t="shared" si="73"/>
        <v>12.4999596574</v>
      </c>
    </row>
    <row r="4716" spans="1:2" x14ac:dyDescent="0.25">
      <c r="A4716" s="3">
        <v>125347511525</v>
      </c>
      <c r="B4716" s="4">
        <f t="shared" si="73"/>
        <v>12.5347511525</v>
      </c>
    </row>
    <row r="4717" spans="1:2" x14ac:dyDescent="0.25">
      <c r="A4717" s="3">
        <v>125799235958</v>
      </c>
      <c r="B4717" s="4">
        <f t="shared" si="73"/>
        <v>12.5799235958</v>
      </c>
    </row>
    <row r="4718" spans="1:2" x14ac:dyDescent="0.25">
      <c r="A4718" s="3">
        <v>126165431994</v>
      </c>
      <c r="B4718" s="4">
        <f t="shared" si="73"/>
        <v>12.616543199400001</v>
      </c>
    </row>
    <row r="4719" spans="1:2" x14ac:dyDescent="0.25">
      <c r="A4719" s="3">
        <v>126250875019</v>
      </c>
      <c r="B4719" s="4">
        <f t="shared" si="73"/>
        <v>12.6250875019</v>
      </c>
    </row>
    <row r="4720" spans="1:2" x14ac:dyDescent="0.25">
      <c r="A4720" s="3">
        <v>126684221354</v>
      </c>
      <c r="B4720" s="4">
        <f t="shared" si="73"/>
        <v>12.6684221354</v>
      </c>
    </row>
    <row r="4721" spans="1:2" x14ac:dyDescent="0.25">
      <c r="A4721" s="3">
        <v>126849020824</v>
      </c>
      <c r="B4721" s="4">
        <f t="shared" si="73"/>
        <v>12.684902082400001</v>
      </c>
    </row>
    <row r="4722" spans="1:2" x14ac:dyDescent="0.25">
      <c r="A4722" s="3">
        <v>127312871853</v>
      </c>
      <c r="B4722" s="4">
        <f t="shared" si="73"/>
        <v>12.731287185299999</v>
      </c>
    </row>
    <row r="4723" spans="1:2" x14ac:dyDescent="0.25">
      <c r="A4723" s="3">
        <v>127679095052</v>
      </c>
      <c r="B4723" s="4">
        <f t="shared" si="73"/>
        <v>12.7679095052</v>
      </c>
    </row>
    <row r="4724" spans="1:2" x14ac:dyDescent="0.25">
      <c r="A4724" s="3">
        <v>127782862820</v>
      </c>
      <c r="B4724" s="4">
        <f t="shared" si="73"/>
        <v>12.778286282</v>
      </c>
    </row>
    <row r="4725" spans="1:2" x14ac:dyDescent="0.25">
      <c r="A4725" s="3">
        <v>128118559982</v>
      </c>
      <c r="B4725" s="4">
        <f t="shared" si="73"/>
        <v>12.8118559982</v>
      </c>
    </row>
    <row r="4726" spans="1:2" x14ac:dyDescent="0.25">
      <c r="A4726" s="3">
        <v>128289459615</v>
      </c>
      <c r="B4726" s="4">
        <f t="shared" si="73"/>
        <v>12.828945961500001</v>
      </c>
    </row>
    <row r="4727" spans="1:2" x14ac:dyDescent="0.25">
      <c r="A4727" s="3">
        <v>128332187918</v>
      </c>
      <c r="B4727" s="4">
        <f t="shared" si="73"/>
        <v>12.8332187918</v>
      </c>
    </row>
    <row r="4728" spans="1:2" x14ac:dyDescent="0.25">
      <c r="A4728" s="3">
        <v>128338291962</v>
      </c>
      <c r="B4728" s="4">
        <f t="shared" si="73"/>
        <v>12.8338291962</v>
      </c>
    </row>
    <row r="4729" spans="1:2" x14ac:dyDescent="0.25">
      <c r="A4729" s="3">
        <v>128674012407</v>
      </c>
      <c r="B4729" s="4">
        <f t="shared" si="73"/>
        <v>12.8674012407</v>
      </c>
    </row>
    <row r="4730" spans="1:2" x14ac:dyDescent="0.25">
      <c r="A4730" s="3">
        <v>128838812847</v>
      </c>
      <c r="B4730" s="4">
        <f t="shared" si="73"/>
        <v>12.883881284699999</v>
      </c>
    </row>
    <row r="4731" spans="1:2" x14ac:dyDescent="0.25">
      <c r="A4731" s="3">
        <v>129638362008</v>
      </c>
      <c r="B4731" s="4">
        <f t="shared" si="73"/>
        <v>12.963836200799999</v>
      </c>
    </row>
    <row r="4732" spans="1:2" x14ac:dyDescent="0.25">
      <c r="A4732" s="3">
        <v>130004572597</v>
      </c>
      <c r="B4732" s="4">
        <f t="shared" si="73"/>
        <v>13.000457259699999</v>
      </c>
    </row>
    <row r="4733" spans="1:2" x14ac:dyDescent="0.25">
      <c r="A4733" s="3">
        <v>130462351597</v>
      </c>
      <c r="B4733" s="4">
        <f t="shared" si="73"/>
        <v>13.0462351597</v>
      </c>
    </row>
    <row r="4734" spans="1:2" x14ac:dyDescent="0.25">
      <c r="A4734" s="3">
        <v>130944539979</v>
      </c>
      <c r="B4734" s="4">
        <f t="shared" si="73"/>
        <v>13.094453997900001</v>
      </c>
    </row>
    <row r="4735" spans="1:2" x14ac:dyDescent="0.25">
      <c r="A4735" s="3">
        <v>131719685579</v>
      </c>
      <c r="B4735" s="4">
        <f t="shared" si="73"/>
        <v>13.1719685579</v>
      </c>
    </row>
    <row r="4736" spans="1:2" x14ac:dyDescent="0.25">
      <c r="A4736" s="3">
        <v>132500966266</v>
      </c>
      <c r="B4736" s="4">
        <f t="shared" si="73"/>
        <v>13.2500966266</v>
      </c>
    </row>
    <row r="4737" spans="1:2" x14ac:dyDescent="0.25">
      <c r="A4737" s="3">
        <v>133099115950</v>
      </c>
      <c r="B4737" s="4">
        <f t="shared" si="73"/>
        <v>13.309911595000001</v>
      </c>
    </row>
    <row r="4738" spans="1:2" x14ac:dyDescent="0.25">
      <c r="A4738" s="3">
        <v>133532461314</v>
      </c>
      <c r="B4738" s="4">
        <f t="shared" si="73"/>
        <v>13.353246131400001</v>
      </c>
    </row>
    <row r="4739" spans="1:2" x14ac:dyDescent="0.25">
      <c r="A4739" s="3">
        <v>134112316331</v>
      </c>
      <c r="B4739" s="4">
        <f t="shared" si="73"/>
        <v>13.4112316331</v>
      </c>
    </row>
    <row r="4740" spans="1:2" x14ac:dyDescent="0.25">
      <c r="A4740" s="3">
        <v>134704380405</v>
      </c>
      <c r="B4740" s="4">
        <f t="shared" si="73"/>
        <v>13.470438040499999</v>
      </c>
    </row>
    <row r="4741" spans="1:2" x14ac:dyDescent="0.25">
      <c r="A4741" s="3">
        <v>135400196724</v>
      </c>
      <c r="B4741" s="4">
        <f t="shared" ref="B4741:B4804" si="74">A4741/10000000000</f>
        <v>13.5400196724</v>
      </c>
    </row>
    <row r="4742" spans="1:2" x14ac:dyDescent="0.25">
      <c r="A4742" s="3">
        <v>136193640872</v>
      </c>
      <c r="B4742" s="4">
        <f t="shared" si="74"/>
        <v>13.619364087199999</v>
      </c>
    </row>
    <row r="4743" spans="1:2" x14ac:dyDescent="0.25">
      <c r="A4743" s="3">
        <v>137139683194</v>
      </c>
      <c r="B4743" s="4">
        <f t="shared" si="74"/>
        <v>13.713968319399999</v>
      </c>
    </row>
    <row r="4744" spans="1:2" x14ac:dyDescent="0.25">
      <c r="A4744" s="3">
        <v>138189542759</v>
      </c>
      <c r="B4744" s="4">
        <f t="shared" si="74"/>
        <v>13.818954275899999</v>
      </c>
    </row>
    <row r="4745" spans="1:2" x14ac:dyDescent="0.25">
      <c r="A4745" s="3">
        <v>139507886131</v>
      </c>
      <c r="B4745" s="4">
        <f t="shared" si="74"/>
        <v>13.9507886131</v>
      </c>
    </row>
    <row r="4746" spans="1:2" x14ac:dyDescent="0.25">
      <c r="A4746" s="3">
        <v>141235235333</v>
      </c>
      <c r="B4746" s="4">
        <f t="shared" si="74"/>
        <v>14.1235235333</v>
      </c>
    </row>
    <row r="4747" spans="1:2" x14ac:dyDescent="0.25">
      <c r="A4747" s="3">
        <v>142352175348</v>
      </c>
      <c r="B4747" s="4">
        <f t="shared" si="74"/>
        <v>14.2352175348</v>
      </c>
    </row>
    <row r="4748" spans="1:2" x14ac:dyDescent="0.25">
      <c r="A4748" s="3">
        <v>143383693680</v>
      </c>
      <c r="B4748" s="4">
        <f t="shared" si="74"/>
        <v>14.338369368</v>
      </c>
    </row>
    <row r="4749" spans="1:2" x14ac:dyDescent="0.25">
      <c r="A4749" s="3">
        <v>144311440364</v>
      </c>
      <c r="B4749" s="4">
        <f t="shared" si="74"/>
        <v>14.431144036399999</v>
      </c>
    </row>
    <row r="4750" spans="1:2" x14ac:dyDescent="0.25">
      <c r="A4750" s="3">
        <v>145068277714</v>
      </c>
      <c r="B4750" s="4">
        <f t="shared" si="74"/>
        <v>14.506827771399999</v>
      </c>
    </row>
    <row r="4751" spans="1:2" x14ac:dyDescent="0.25">
      <c r="A4751" s="3">
        <v>145764085301</v>
      </c>
      <c r="B4751" s="4">
        <f t="shared" si="74"/>
        <v>14.5764085301</v>
      </c>
    </row>
    <row r="4752" spans="1:2" x14ac:dyDescent="0.25">
      <c r="A4752" s="3">
        <v>146301212014</v>
      </c>
      <c r="B4752" s="4">
        <f t="shared" si="74"/>
        <v>14.6301212014</v>
      </c>
    </row>
    <row r="4753" spans="1:2" x14ac:dyDescent="0.25">
      <c r="A4753" s="3">
        <v>146704067236</v>
      </c>
      <c r="B4753" s="4">
        <f t="shared" si="74"/>
        <v>14.670406723599999</v>
      </c>
    </row>
    <row r="4754" spans="1:2" x14ac:dyDescent="0.25">
      <c r="A4754" s="3">
        <v>147003140138</v>
      </c>
      <c r="B4754" s="4">
        <f t="shared" si="74"/>
        <v>14.7003140138</v>
      </c>
    </row>
    <row r="4755" spans="1:2" x14ac:dyDescent="0.25">
      <c r="A4755" s="3">
        <v>147412083880</v>
      </c>
      <c r="B4755" s="4">
        <f t="shared" si="74"/>
        <v>14.741208388</v>
      </c>
    </row>
    <row r="4756" spans="1:2" x14ac:dyDescent="0.25">
      <c r="A4756" s="3">
        <v>147888146876</v>
      </c>
      <c r="B4756" s="4">
        <f t="shared" si="74"/>
        <v>14.7888146876</v>
      </c>
    </row>
    <row r="4757" spans="1:2" x14ac:dyDescent="0.25">
      <c r="A4757" s="3">
        <v>148107875946</v>
      </c>
      <c r="B4757" s="4">
        <f t="shared" si="74"/>
        <v>14.810787594600001</v>
      </c>
    </row>
    <row r="4758" spans="1:2" x14ac:dyDescent="0.25">
      <c r="A4758" s="3">
        <v>148388642538</v>
      </c>
      <c r="B4758" s="4">
        <f t="shared" si="74"/>
        <v>14.838864253800001</v>
      </c>
    </row>
    <row r="4759" spans="1:2" x14ac:dyDescent="0.25">
      <c r="A4759" s="3">
        <v>149072274053</v>
      </c>
      <c r="B4759" s="4">
        <f t="shared" si="74"/>
        <v>14.9072274053</v>
      </c>
    </row>
    <row r="4760" spans="1:2" x14ac:dyDescent="0.25">
      <c r="A4760" s="3">
        <v>149444584805</v>
      </c>
      <c r="B4760" s="4">
        <f t="shared" si="74"/>
        <v>14.9444584805</v>
      </c>
    </row>
    <row r="4761" spans="1:2" x14ac:dyDescent="0.25">
      <c r="A4761" s="3">
        <v>149725347517</v>
      </c>
      <c r="B4761" s="4">
        <f t="shared" si="74"/>
        <v>14.9725347517</v>
      </c>
    </row>
    <row r="4762" spans="1:2" x14ac:dyDescent="0.25">
      <c r="A4762" s="3">
        <v>149774174043</v>
      </c>
      <c r="B4762" s="4">
        <f t="shared" si="74"/>
        <v>14.977417404300001</v>
      </c>
    </row>
    <row r="4763" spans="1:2" x14ac:dyDescent="0.25">
      <c r="A4763" s="3">
        <v>150238051265</v>
      </c>
      <c r="B4763" s="4">
        <f t="shared" si="74"/>
        <v>15.023805126499999</v>
      </c>
    </row>
    <row r="4764" spans="1:2" x14ac:dyDescent="0.25">
      <c r="A4764" s="3">
        <v>150415056882</v>
      </c>
      <c r="B4764" s="4">
        <f t="shared" si="74"/>
        <v>15.041505688199999</v>
      </c>
    </row>
    <row r="4765" spans="1:2" x14ac:dyDescent="0.25">
      <c r="A4765" s="3">
        <v>150616479642</v>
      </c>
      <c r="B4765" s="4">
        <f t="shared" si="74"/>
        <v>15.061647964200001</v>
      </c>
    </row>
    <row r="4766" spans="1:2" x14ac:dyDescent="0.25">
      <c r="A4766" s="3">
        <v>150579860232</v>
      </c>
      <c r="B4766" s="4">
        <f t="shared" si="74"/>
        <v>15.0579860232</v>
      </c>
    </row>
    <row r="4767" spans="1:2" x14ac:dyDescent="0.25">
      <c r="A4767" s="3">
        <v>150360120491</v>
      </c>
      <c r="B4767" s="4">
        <f t="shared" si="74"/>
        <v>15.0360120491</v>
      </c>
    </row>
    <row r="4768" spans="1:2" x14ac:dyDescent="0.25">
      <c r="A4768" s="3">
        <v>150244151428</v>
      </c>
      <c r="B4768" s="4">
        <f t="shared" si="74"/>
        <v>15.024415142800001</v>
      </c>
    </row>
    <row r="4769" spans="1:2" x14ac:dyDescent="0.25">
      <c r="A4769" s="3">
        <v>150250254502</v>
      </c>
      <c r="B4769" s="4">
        <f t="shared" si="74"/>
        <v>15.025025450199999</v>
      </c>
    </row>
    <row r="4770" spans="1:2" x14ac:dyDescent="0.25">
      <c r="A4770" s="3">
        <v>150238044475</v>
      </c>
      <c r="B4770" s="4">
        <f t="shared" si="74"/>
        <v>15.0238044475</v>
      </c>
    </row>
    <row r="4771" spans="1:2" x14ac:dyDescent="0.25">
      <c r="A4771" s="3">
        <v>149707034416</v>
      </c>
      <c r="B4771" s="4">
        <f t="shared" si="74"/>
        <v>14.9707034416</v>
      </c>
    </row>
    <row r="4772" spans="1:2" x14ac:dyDescent="0.25">
      <c r="A4772" s="3">
        <v>149731450590</v>
      </c>
      <c r="B4772" s="4">
        <f t="shared" si="74"/>
        <v>14.973145059</v>
      </c>
    </row>
    <row r="4773" spans="1:2" x14ac:dyDescent="0.25">
      <c r="A4773" s="3">
        <v>149676514200</v>
      </c>
      <c r="B4773" s="4">
        <f t="shared" si="74"/>
        <v>14.967651419999999</v>
      </c>
    </row>
    <row r="4774" spans="1:2" x14ac:dyDescent="0.25">
      <c r="A4774" s="3">
        <v>149743658677</v>
      </c>
      <c r="B4774" s="4">
        <f t="shared" si="74"/>
        <v>14.9743658677</v>
      </c>
    </row>
    <row r="4775" spans="1:2" x14ac:dyDescent="0.25">
      <c r="A4775" s="3">
        <v>150122080262</v>
      </c>
      <c r="B4775" s="4">
        <f t="shared" si="74"/>
        <v>15.0122080262</v>
      </c>
    </row>
    <row r="4776" spans="1:2" x14ac:dyDescent="0.25">
      <c r="A4776" s="3">
        <v>150256357575</v>
      </c>
      <c r="B4776" s="4">
        <f t="shared" si="74"/>
        <v>15.0256357575</v>
      </c>
    </row>
    <row r="4777" spans="1:2" x14ac:dyDescent="0.25">
      <c r="A4777" s="3">
        <v>150463889229</v>
      </c>
      <c r="B4777" s="4">
        <f t="shared" si="74"/>
        <v>15.0463889229</v>
      </c>
    </row>
    <row r="4778" spans="1:2" x14ac:dyDescent="0.25">
      <c r="A4778" s="3">
        <v>150714139485</v>
      </c>
      <c r="B4778" s="4">
        <f t="shared" si="74"/>
        <v>15.0714139485</v>
      </c>
    </row>
    <row r="4779" spans="1:2" x14ac:dyDescent="0.25">
      <c r="A4779" s="3">
        <v>150952173894</v>
      </c>
      <c r="B4779" s="4">
        <f t="shared" si="74"/>
        <v>15.0952173894</v>
      </c>
    </row>
    <row r="4780" spans="1:2" x14ac:dyDescent="0.25">
      <c r="A4780" s="3">
        <v>151196307495</v>
      </c>
      <c r="B4780" s="4">
        <f t="shared" si="74"/>
        <v>15.119630749500001</v>
      </c>
    </row>
    <row r="4781" spans="1:2" x14ac:dyDescent="0.25">
      <c r="A4781" s="3">
        <v>151318383512</v>
      </c>
      <c r="B4781" s="4">
        <f t="shared" si="74"/>
        <v>15.131838351200001</v>
      </c>
    </row>
    <row r="4782" spans="1:2" x14ac:dyDescent="0.25">
      <c r="A4782" s="3">
        <v>151770037125</v>
      </c>
      <c r="B4782" s="4">
        <f t="shared" si="74"/>
        <v>15.177003712499999</v>
      </c>
    </row>
    <row r="4783" spans="1:2" x14ac:dyDescent="0.25">
      <c r="A4783" s="3">
        <v>151995879939</v>
      </c>
      <c r="B4783" s="4">
        <f t="shared" si="74"/>
        <v>15.1995879939</v>
      </c>
    </row>
    <row r="4784" spans="1:2" x14ac:dyDescent="0.25">
      <c r="A4784" s="3">
        <v>152465872847</v>
      </c>
      <c r="B4784" s="4">
        <f t="shared" si="74"/>
        <v>15.2465872847</v>
      </c>
    </row>
    <row r="4785" spans="1:2" x14ac:dyDescent="0.25">
      <c r="A4785" s="3">
        <v>152856502519</v>
      </c>
      <c r="B4785" s="4">
        <f t="shared" si="74"/>
        <v>15.2856502519</v>
      </c>
    </row>
    <row r="4786" spans="1:2" x14ac:dyDescent="0.25">
      <c r="A4786" s="3">
        <v>153283770033</v>
      </c>
      <c r="B4786" s="4">
        <f t="shared" si="74"/>
        <v>15.3283770033</v>
      </c>
    </row>
    <row r="4787" spans="1:2" x14ac:dyDescent="0.25">
      <c r="A4787" s="3">
        <v>153723213620</v>
      </c>
      <c r="B4787" s="4">
        <f t="shared" si="74"/>
        <v>15.372321361999999</v>
      </c>
    </row>
    <row r="4788" spans="1:2" x14ac:dyDescent="0.25">
      <c r="A4788" s="3">
        <v>154193183244</v>
      </c>
      <c r="B4788" s="4">
        <f t="shared" si="74"/>
        <v>15.419318324400001</v>
      </c>
    </row>
    <row r="4789" spans="1:2" x14ac:dyDescent="0.25">
      <c r="A4789" s="3">
        <v>155004948253</v>
      </c>
      <c r="B4789" s="4">
        <f t="shared" si="74"/>
        <v>15.500494825300001</v>
      </c>
    </row>
    <row r="4790" spans="1:2" x14ac:dyDescent="0.25">
      <c r="A4790" s="3">
        <v>155737417936</v>
      </c>
      <c r="B4790" s="4">
        <f t="shared" si="74"/>
        <v>15.5737417936</v>
      </c>
    </row>
    <row r="4791" spans="1:2" x14ac:dyDescent="0.25">
      <c r="A4791" s="3">
        <v>156677344573</v>
      </c>
      <c r="B4791" s="4">
        <f t="shared" si="74"/>
        <v>15.6677344573</v>
      </c>
    </row>
    <row r="4792" spans="1:2" x14ac:dyDescent="0.25">
      <c r="A4792" s="3">
        <v>157751581507</v>
      </c>
      <c r="B4792" s="4">
        <f t="shared" si="74"/>
        <v>15.775158150699999</v>
      </c>
    </row>
    <row r="4793" spans="1:2" x14ac:dyDescent="0.25">
      <c r="A4793" s="3">
        <v>158624418965</v>
      </c>
      <c r="B4793" s="4">
        <f t="shared" si="74"/>
        <v>15.8624418965</v>
      </c>
    </row>
    <row r="4794" spans="1:2" x14ac:dyDescent="0.25">
      <c r="A4794" s="3">
        <v>159741359949</v>
      </c>
      <c r="B4794" s="4">
        <f t="shared" si="74"/>
        <v>15.974135994899999</v>
      </c>
    </row>
    <row r="4795" spans="1:2" x14ac:dyDescent="0.25">
      <c r="A4795" s="3">
        <v>161224552267</v>
      </c>
      <c r="B4795" s="4">
        <f t="shared" si="74"/>
        <v>16.122455226700001</v>
      </c>
    </row>
    <row r="4796" spans="1:2" x14ac:dyDescent="0.25">
      <c r="A4796" s="3">
        <v>161963067786</v>
      </c>
      <c r="B4796" s="4">
        <f t="shared" si="74"/>
        <v>16.1963067786</v>
      </c>
    </row>
    <row r="4797" spans="1:2" x14ac:dyDescent="0.25">
      <c r="A4797" s="3">
        <v>162628373589</v>
      </c>
      <c r="B4797" s="4">
        <f t="shared" si="74"/>
        <v>16.262837358900001</v>
      </c>
    </row>
    <row r="4798" spans="1:2" x14ac:dyDescent="0.25">
      <c r="A4798" s="3">
        <v>163208204353</v>
      </c>
      <c r="B4798" s="4">
        <f t="shared" si="74"/>
        <v>16.3208204353</v>
      </c>
    </row>
    <row r="4799" spans="1:2" x14ac:dyDescent="0.25">
      <c r="A4799" s="3">
        <v>163647679954</v>
      </c>
      <c r="B4799" s="4">
        <f t="shared" si="74"/>
        <v>16.364767995400001</v>
      </c>
    </row>
    <row r="4800" spans="1:2" x14ac:dyDescent="0.25">
      <c r="A4800" s="3">
        <v>163855216458</v>
      </c>
      <c r="B4800" s="4">
        <f t="shared" si="74"/>
        <v>16.385521645800001</v>
      </c>
    </row>
    <row r="4801" spans="1:2" x14ac:dyDescent="0.25">
      <c r="A4801" s="3">
        <v>164129866396</v>
      </c>
      <c r="B4801" s="4">
        <f t="shared" si="74"/>
        <v>16.4129866396</v>
      </c>
    </row>
    <row r="4802" spans="1:2" x14ac:dyDescent="0.25">
      <c r="A4802" s="3">
        <v>164380105981</v>
      </c>
      <c r="B4802" s="4">
        <f t="shared" si="74"/>
        <v>16.4380105981</v>
      </c>
    </row>
    <row r="4803" spans="1:2" x14ac:dyDescent="0.25">
      <c r="A4803" s="3">
        <v>164874498569</v>
      </c>
      <c r="B4803" s="4">
        <f t="shared" si="74"/>
        <v>16.4874498569</v>
      </c>
    </row>
    <row r="4804" spans="1:2" x14ac:dyDescent="0.25">
      <c r="A4804" s="3">
        <v>165155258371</v>
      </c>
      <c r="B4804" s="4">
        <f t="shared" si="74"/>
        <v>16.5155258371</v>
      </c>
    </row>
    <row r="4805" spans="1:2" x14ac:dyDescent="0.25">
      <c r="A4805" s="3">
        <v>165692364712</v>
      </c>
      <c r="B4805" s="4">
        <f t="shared" ref="B4805:B4868" si="75">A4805/10000000000</f>
        <v>16.5692364712</v>
      </c>
    </row>
    <row r="4806" spans="1:2" x14ac:dyDescent="0.25">
      <c r="A4806" s="3">
        <v>165997557179</v>
      </c>
      <c r="B4806" s="4">
        <f t="shared" si="75"/>
        <v>16.599755717899999</v>
      </c>
    </row>
    <row r="4807" spans="1:2" x14ac:dyDescent="0.25">
      <c r="A4807" s="3">
        <v>166192878806</v>
      </c>
      <c r="B4807" s="4">
        <f t="shared" si="75"/>
        <v>16.619287880600002</v>
      </c>
    </row>
    <row r="4808" spans="1:2" x14ac:dyDescent="0.25">
      <c r="A4808" s="3">
        <v>166644540181</v>
      </c>
      <c r="B4808" s="4">
        <f t="shared" si="75"/>
        <v>16.664454018099999</v>
      </c>
    </row>
    <row r="4809" spans="1:2" x14ac:dyDescent="0.25">
      <c r="A4809" s="3">
        <v>166723884984</v>
      </c>
      <c r="B4809" s="4">
        <f t="shared" si="75"/>
        <v>16.6723884984</v>
      </c>
    </row>
    <row r="4810" spans="1:2" x14ac:dyDescent="0.25">
      <c r="A4810" s="3">
        <v>166766613287</v>
      </c>
      <c r="B4810" s="4">
        <f t="shared" si="75"/>
        <v>16.6766613287</v>
      </c>
    </row>
    <row r="4811" spans="1:2" x14ac:dyDescent="0.25">
      <c r="A4811" s="3">
        <v>166754405200</v>
      </c>
      <c r="B4811" s="4">
        <f t="shared" si="75"/>
        <v>16.675440519999999</v>
      </c>
    </row>
    <row r="4812" spans="1:2" x14ac:dyDescent="0.25">
      <c r="A4812" s="3">
        <v>166784925417</v>
      </c>
      <c r="B4812" s="4">
        <f t="shared" si="75"/>
        <v>16.678492541699999</v>
      </c>
    </row>
    <row r="4813" spans="1:2" x14ac:dyDescent="0.25">
      <c r="A4813" s="3">
        <v>166675052637</v>
      </c>
      <c r="B4813" s="4">
        <f t="shared" si="75"/>
        <v>16.667505263700001</v>
      </c>
    </row>
    <row r="4814" spans="1:2" x14ac:dyDescent="0.25">
      <c r="A4814" s="3">
        <v>166675052637</v>
      </c>
      <c r="B4814" s="4">
        <f t="shared" si="75"/>
        <v>16.667505263700001</v>
      </c>
    </row>
    <row r="4815" spans="1:2" x14ac:dyDescent="0.25">
      <c r="A4815" s="3">
        <v>166675052637</v>
      </c>
      <c r="B4815" s="4">
        <f t="shared" si="75"/>
        <v>16.667505263700001</v>
      </c>
    </row>
    <row r="4816" spans="1:2" x14ac:dyDescent="0.25">
      <c r="A4816" s="3">
        <v>166247811316</v>
      </c>
      <c r="B4816" s="4">
        <f t="shared" si="75"/>
        <v>16.624781131599999</v>
      </c>
    </row>
    <row r="4817" spans="1:2" x14ac:dyDescent="0.25">
      <c r="A4817" s="3">
        <v>166156259396</v>
      </c>
      <c r="B4817" s="4">
        <f t="shared" si="75"/>
        <v>16.615625939600001</v>
      </c>
    </row>
    <row r="4818" spans="1:2" x14ac:dyDescent="0.25">
      <c r="A4818" s="3">
        <v>166156259396</v>
      </c>
      <c r="B4818" s="4">
        <f t="shared" si="75"/>
        <v>16.615625939600001</v>
      </c>
    </row>
    <row r="4819" spans="1:2" x14ac:dyDescent="0.25">
      <c r="A4819" s="3">
        <v>166205084953</v>
      </c>
      <c r="B4819" s="4">
        <f t="shared" si="75"/>
        <v>16.620508495300001</v>
      </c>
    </row>
    <row r="4820" spans="1:2" x14ac:dyDescent="0.25">
      <c r="A4820" s="3">
        <v>166162362470</v>
      </c>
      <c r="B4820" s="4">
        <f t="shared" si="75"/>
        <v>16.616236247</v>
      </c>
    </row>
    <row r="4821" spans="1:2" x14ac:dyDescent="0.25">
      <c r="A4821" s="3">
        <v>166125745000</v>
      </c>
      <c r="B4821" s="4">
        <f t="shared" si="75"/>
        <v>16.612574500000001</v>
      </c>
    </row>
    <row r="4822" spans="1:2" x14ac:dyDescent="0.25">
      <c r="A4822" s="3">
        <v>166150157293</v>
      </c>
      <c r="B4822" s="4">
        <f t="shared" si="75"/>
        <v>16.615015729300001</v>
      </c>
    </row>
    <row r="4823" spans="1:2" x14ac:dyDescent="0.25">
      <c r="A4823" s="3">
        <v>166552990202</v>
      </c>
      <c r="B4823" s="4">
        <f t="shared" si="75"/>
        <v>16.655299020200001</v>
      </c>
    </row>
    <row r="4824" spans="1:2" x14ac:dyDescent="0.25">
      <c r="A4824" s="3">
        <v>166760509244</v>
      </c>
      <c r="B4824" s="4">
        <f t="shared" si="75"/>
        <v>16.676050924399998</v>
      </c>
    </row>
    <row r="4825" spans="1:2" x14ac:dyDescent="0.25">
      <c r="A4825" s="3">
        <v>167199993576</v>
      </c>
      <c r="B4825" s="4">
        <f t="shared" si="75"/>
        <v>16.719999357599999</v>
      </c>
    </row>
    <row r="4826" spans="1:2" x14ac:dyDescent="0.25">
      <c r="A4826" s="3">
        <v>167334271859</v>
      </c>
      <c r="B4826" s="4">
        <f t="shared" si="75"/>
        <v>16.733427185899998</v>
      </c>
    </row>
    <row r="4827" spans="1:2" x14ac:dyDescent="0.25">
      <c r="A4827" s="3">
        <v>167779826280</v>
      </c>
      <c r="B4827" s="4">
        <f t="shared" si="75"/>
        <v>16.777982628</v>
      </c>
    </row>
    <row r="4828" spans="1:2" x14ac:dyDescent="0.25">
      <c r="A4828" s="3">
        <v>167676057542</v>
      </c>
      <c r="B4828" s="4">
        <f t="shared" si="75"/>
        <v>16.767605754200002</v>
      </c>
    </row>
    <row r="4829" spans="1:2" x14ac:dyDescent="0.25">
      <c r="A4829" s="3">
        <v>167755410106</v>
      </c>
      <c r="B4829" s="4">
        <f t="shared" si="75"/>
        <v>16.775541010600001</v>
      </c>
    </row>
    <row r="4830" spans="1:2" x14ac:dyDescent="0.25">
      <c r="A4830" s="3">
        <v>167792034366</v>
      </c>
      <c r="B4830" s="4">
        <f t="shared" si="75"/>
        <v>16.7792034366</v>
      </c>
    </row>
    <row r="4831" spans="1:2" x14ac:dyDescent="0.25">
      <c r="A4831" s="3">
        <v>167773722236</v>
      </c>
      <c r="B4831" s="4">
        <f t="shared" si="75"/>
        <v>16.7773722236</v>
      </c>
    </row>
    <row r="4832" spans="1:2" x14ac:dyDescent="0.25">
      <c r="A4832" s="3">
        <v>167804242453</v>
      </c>
      <c r="B4832" s="4">
        <f t="shared" si="75"/>
        <v>16.780424245300001</v>
      </c>
    </row>
    <row r="4833" spans="1:2" x14ac:dyDescent="0.25">
      <c r="A4833" s="3">
        <v>167767618193</v>
      </c>
      <c r="B4833" s="4">
        <f t="shared" si="75"/>
        <v>16.776761819299999</v>
      </c>
    </row>
    <row r="4834" spans="1:2" x14ac:dyDescent="0.25">
      <c r="A4834" s="3">
        <v>167761514150</v>
      </c>
      <c r="B4834" s="4">
        <f t="shared" si="75"/>
        <v>16.776151415000001</v>
      </c>
    </row>
    <row r="4835" spans="1:2" x14ac:dyDescent="0.25">
      <c r="A4835" s="3">
        <v>167755410106</v>
      </c>
      <c r="B4835" s="4">
        <f t="shared" si="75"/>
        <v>16.775541010600001</v>
      </c>
    </row>
    <row r="4836" spans="1:2" x14ac:dyDescent="0.25">
      <c r="A4836" s="3">
        <v>167737098946</v>
      </c>
      <c r="B4836" s="4">
        <f t="shared" si="75"/>
        <v>16.7737098946</v>
      </c>
    </row>
    <row r="4837" spans="1:2" x14ac:dyDescent="0.25">
      <c r="A4837" s="3">
        <v>167425827659</v>
      </c>
      <c r="B4837" s="4">
        <f t="shared" si="75"/>
        <v>16.7425827659</v>
      </c>
    </row>
    <row r="4838" spans="1:2" x14ac:dyDescent="0.25">
      <c r="A4838" s="3">
        <v>167273239186</v>
      </c>
      <c r="B4838" s="4">
        <f t="shared" si="75"/>
        <v>16.7273239186</v>
      </c>
    </row>
    <row r="4839" spans="1:2" x14ac:dyDescent="0.25">
      <c r="A4839" s="3">
        <v>167212202633</v>
      </c>
      <c r="B4839" s="4">
        <f t="shared" si="75"/>
        <v>16.721220263300001</v>
      </c>
    </row>
    <row r="4840" spans="1:2" x14ac:dyDescent="0.25">
      <c r="A4840" s="3">
        <v>166723884984</v>
      </c>
      <c r="B4840" s="4">
        <f t="shared" si="75"/>
        <v>16.6723884984</v>
      </c>
    </row>
    <row r="4841" spans="1:2" x14ac:dyDescent="0.25">
      <c r="A4841" s="3">
        <v>166729989027</v>
      </c>
      <c r="B4841" s="4">
        <f t="shared" si="75"/>
        <v>16.672998902700002</v>
      </c>
    </row>
    <row r="4842" spans="1:2" x14ac:dyDescent="0.25">
      <c r="A4842" s="3">
        <v>166760509244</v>
      </c>
      <c r="B4842" s="4">
        <f t="shared" si="75"/>
        <v>16.676050924399998</v>
      </c>
    </row>
    <row r="4843" spans="1:2" x14ac:dyDescent="0.25">
      <c r="A4843" s="3">
        <v>166760509244</v>
      </c>
      <c r="B4843" s="4">
        <f t="shared" si="75"/>
        <v>16.676050924399998</v>
      </c>
    </row>
    <row r="4844" spans="1:2" x14ac:dyDescent="0.25">
      <c r="A4844" s="3">
        <v>167248825923</v>
      </c>
      <c r="B4844" s="4">
        <f t="shared" si="75"/>
        <v>16.724882592299998</v>
      </c>
    </row>
    <row r="4845" spans="1:2" x14ac:dyDescent="0.25">
      <c r="A4845" s="3">
        <v>167254928026</v>
      </c>
      <c r="B4845" s="4">
        <f t="shared" si="75"/>
        <v>16.725492802600002</v>
      </c>
    </row>
    <row r="4846" spans="1:2" x14ac:dyDescent="0.25">
      <c r="A4846" s="3">
        <v>167218307646</v>
      </c>
      <c r="B4846" s="4">
        <f t="shared" si="75"/>
        <v>16.7218307646</v>
      </c>
    </row>
    <row r="4847" spans="1:2" x14ac:dyDescent="0.25">
      <c r="A4847" s="3">
        <v>167175583223</v>
      </c>
      <c r="B4847" s="4">
        <f t="shared" si="75"/>
        <v>16.7175583223</v>
      </c>
    </row>
    <row r="4848" spans="1:2" x14ac:dyDescent="0.25">
      <c r="A4848" s="3">
        <v>167242722850</v>
      </c>
      <c r="B4848" s="4">
        <f t="shared" si="75"/>
        <v>16.724272285000001</v>
      </c>
    </row>
    <row r="4849" spans="1:2" x14ac:dyDescent="0.25">
      <c r="A4849" s="3">
        <v>167224411690</v>
      </c>
      <c r="B4849" s="4">
        <f t="shared" si="75"/>
        <v>16.722441169</v>
      </c>
    </row>
    <row r="4850" spans="1:2" x14ac:dyDescent="0.25">
      <c r="A4850" s="3">
        <v>167273239186</v>
      </c>
      <c r="B4850" s="4">
        <f t="shared" si="75"/>
        <v>16.7273239186</v>
      </c>
    </row>
    <row r="4851" spans="1:2" x14ac:dyDescent="0.25">
      <c r="A4851" s="3">
        <v>167199997456</v>
      </c>
      <c r="B4851" s="4">
        <f t="shared" si="75"/>
        <v>16.719999745599999</v>
      </c>
    </row>
    <row r="4852" spans="1:2" x14ac:dyDescent="0.25">
      <c r="A4852" s="3">
        <v>167218308616</v>
      </c>
      <c r="B4852" s="4">
        <f t="shared" si="75"/>
        <v>16.721830861600001</v>
      </c>
    </row>
    <row r="4853" spans="1:2" x14ac:dyDescent="0.25">
      <c r="A4853" s="3">
        <v>167248825923</v>
      </c>
      <c r="B4853" s="4">
        <f t="shared" si="75"/>
        <v>16.724882592299998</v>
      </c>
    </row>
    <row r="4854" spans="1:2" x14ac:dyDescent="0.25">
      <c r="A4854" s="3">
        <v>167236618806</v>
      </c>
      <c r="B4854" s="4">
        <f t="shared" si="75"/>
        <v>16.723661880600002</v>
      </c>
    </row>
    <row r="4855" spans="1:2" x14ac:dyDescent="0.25">
      <c r="A4855" s="3">
        <v>167499065508</v>
      </c>
      <c r="B4855" s="4">
        <f t="shared" si="75"/>
        <v>16.749906550799999</v>
      </c>
    </row>
    <row r="4856" spans="1:2" x14ac:dyDescent="0.25">
      <c r="A4856" s="3">
        <v>167761514150</v>
      </c>
      <c r="B4856" s="4">
        <f t="shared" si="75"/>
        <v>16.776151415000001</v>
      </c>
    </row>
    <row r="4857" spans="1:2" x14ac:dyDescent="0.25">
      <c r="A4857" s="3">
        <v>167810339706</v>
      </c>
      <c r="B4857" s="4">
        <f t="shared" si="75"/>
        <v>16.781033970599999</v>
      </c>
    </row>
    <row r="4858" spans="1:2" x14ac:dyDescent="0.25">
      <c r="A4858" s="3">
        <v>168268099303</v>
      </c>
      <c r="B4858" s="4">
        <f t="shared" si="75"/>
        <v>16.826809930300001</v>
      </c>
    </row>
    <row r="4859" spans="1:2" x14ac:dyDescent="0.25">
      <c r="A4859" s="3">
        <v>168408487450</v>
      </c>
      <c r="B4859" s="4">
        <f t="shared" si="75"/>
        <v>16.840848744999999</v>
      </c>
    </row>
    <row r="4860" spans="1:2" x14ac:dyDescent="0.25">
      <c r="A4860" s="3">
        <v>168786916796</v>
      </c>
      <c r="B4860" s="4">
        <f t="shared" si="75"/>
        <v>16.878691679599999</v>
      </c>
    </row>
    <row r="4861" spans="1:2" x14ac:dyDescent="0.25">
      <c r="A4861" s="3">
        <v>168786917767</v>
      </c>
      <c r="B4861" s="4">
        <f t="shared" si="75"/>
        <v>16.878691776699998</v>
      </c>
    </row>
    <row r="4862" spans="1:2" x14ac:dyDescent="0.25">
      <c r="A4862" s="3">
        <v>168725886064</v>
      </c>
      <c r="B4862" s="4">
        <f t="shared" si="75"/>
        <v>16.872588606400001</v>
      </c>
    </row>
    <row r="4863" spans="1:2" x14ac:dyDescent="0.25">
      <c r="A4863" s="3">
        <v>168823535236</v>
      </c>
      <c r="B4863" s="4">
        <f t="shared" si="75"/>
        <v>16.882353523599999</v>
      </c>
    </row>
    <row r="4864" spans="1:2" x14ac:dyDescent="0.25">
      <c r="A4864" s="3">
        <v>168713679917</v>
      </c>
      <c r="B4864" s="4">
        <f t="shared" si="75"/>
        <v>16.871367991700001</v>
      </c>
    </row>
    <row r="4865" spans="1:2" x14ac:dyDescent="0.25">
      <c r="A4865" s="3">
        <v>168292515477</v>
      </c>
      <c r="B4865" s="4">
        <f t="shared" si="75"/>
        <v>16.8292515477</v>
      </c>
    </row>
    <row r="4866" spans="1:2" x14ac:dyDescent="0.25">
      <c r="A4866" s="3">
        <v>167999545648</v>
      </c>
      <c r="B4866" s="4">
        <f t="shared" si="75"/>
        <v>16.7999545648</v>
      </c>
    </row>
    <row r="4867" spans="1:2" x14ac:dyDescent="0.25">
      <c r="A4867" s="3">
        <v>167737097976</v>
      </c>
      <c r="B4867" s="4">
        <f t="shared" si="75"/>
        <v>16.773709797599999</v>
      </c>
    </row>
    <row r="4868" spans="1:2" x14ac:dyDescent="0.25">
      <c r="A4868" s="3">
        <v>167553998018</v>
      </c>
      <c r="B4868" s="4">
        <f t="shared" si="75"/>
        <v>16.755399801799999</v>
      </c>
    </row>
    <row r="4869" spans="1:2" x14ac:dyDescent="0.25">
      <c r="A4869" s="3">
        <v>167273238216</v>
      </c>
      <c r="B4869" s="4">
        <f t="shared" ref="B4869:B4932" si="76">A4869/10000000000</f>
        <v>16.727323821599999</v>
      </c>
    </row>
    <row r="4870" spans="1:2" x14ac:dyDescent="0.25">
      <c r="A4870" s="3">
        <v>166992459982</v>
      </c>
      <c r="B4870" s="4">
        <f t="shared" si="76"/>
        <v>16.699245998199999</v>
      </c>
    </row>
    <row r="4871" spans="1:2" x14ac:dyDescent="0.25">
      <c r="A4871" s="3">
        <v>166736093070</v>
      </c>
      <c r="B4871" s="4">
        <f t="shared" si="76"/>
        <v>16.673609307</v>
      </c>
    </row>
    <row r="4872" spans="1:2" x14ac:dyDescent="0.25">
      <c r="A4872" s="3">
        <v>166382087658</v>
      </c>
      <c r="B4872" s="4">
        <f t="shared" si="76"/>
        <v>16.638208765800002</v>
      </c>
    </row>
    <row r="4873" spans="1:2" x14ac:dyDescent="0.25">
      <c r="A4873" s="3">
        <v>166235600319</v>
      </c>
      <c r="B4873" s="4">
        <f t="shared" si="76"/>
        <v>16.623560031899999</v>
      </c>
    </row>
    <row r="4874" spans="1:2" x14ac:dyDescent="0.25">
      <c r="A4874" s="3">
        <v>166198981879</v>
      </c>
      <c r="B4874" s="4">
        <f t="shared" si="76"/>
        <v>16.619898187899999</v>
      </c>
    </row>
    <row r="4875" spans="1:2" x14ac:dyDescent="0.25">
      <c r="A4875" s="3">
        <v>166314940271</v>
      </c>
      <c r="B4875" s="4">
        <f t="shared" si="76"/>
        <v>16.6314940271</v>
      </c>
    </row>
    <row r="4876" spans="1:2" x14ac:dyDescent="0.25">
      <c r="A4876" s="3">
        <v>166186775733</v>
      </c>
      <c r="B4876" s="4">
        <f t="shared" si="76"/>
        <v>16.618677573300001</v>
      </c>
    </row>
    <row r="4877" spans="1:2" x14ac:dyDescent="0.25">
      <c r="A4877" s="3">
        <v>166229501126</v>
      </c>
      <c r="B4877" s="4">
        <f t="shared" si="76"/>
        <v>16.622950112600002</v>
      </c>
    </row>
    <row r="4878" spans="1:2" x14ac:dyDescent="0.25">
      <c r="A4878" s="3">
        <v>167053498475</v>
      </c>
      <c r="B4878" s="4">
        <f t="shared" si="76"/>
        <v>16.705349847499999</v>
      </c>
    </row>
    <row r="4879" spans="1:2" x14ac:dyDescent="0.25">
      <c r="A4879" s="3">
        <v>167822545852</v>
      </c>
      <c r="B4879" s="4">
        <f t="shared" si="76"/>
        <v>16.7822545852</v>
      </c>
    </row>
    <row r="4880" spans="1:2" x14ac:dyDescent="0.25">
      <c r="A4880" s="3">
        <v>168249790083</v>
      </c>
      <c r="B4880" s="4">
        <f t="shared" si="76"/>
        <v>16.824979008300001</v>
      </c>
    </row>
    <row r="4881" spans="1:2" x14ac:dyDescent="0.25">
      <c r="A4881" s="3">
        <v>168243686040</v>
      </c>
      <c r="B4881" s="4">
        <f t="shared" si="76"/>
        <v>16.824368604</v>
      </c>
    </row>
    <row r="4882" spans="1:2" x14ac:dyDescent="0.25">
      <c r="A4882" s="3">
        <v>168744196254</v>
      </c>
      <c r="B4882" s="4">
        <f t="shared" si="76"/>
        <v>16.874419625400002</v>
      </c>
    </row>
    <row r="4883" spans="1:2" x14ac:dyDescent="0.25">
      <c r="A4883" s="3">
        <v>168927301063</v>
      </c>
      <c r="B4883" s="4">
        <f t="shared" si="76"/>
        <v>16.8927301063</v>
      </c>
    </row>
    <row r="4884" spans="1:2" x14ac:dyDescent="0.25">
      <c r="A4884" s="3">
        <v>169324032838</v>
      </c>
      <c r="B4884" s="4">
        <f t="shared" si="76"/>
        <v>16.932403283799999</v>
      </c>
    </row>
    <row r="4885" spans="1:2" x14ac:dyDescent="0.25">
      <c r="A4885" s="3">
        <v>169269096448</v>
      </c>
      <c r="B4885" s="4">
        <f t="shared" si="76"/>
        <v>16.926909644799998</v>
      </c>
    </row>
    <row r="4886" spans="1:2" x14ac:dyDescent="0.25">
      <c r="A4886" s="3">
        <v>169342344968</v>
      </c>
      <c r="B4886" s="4">
        <f t="shared" si="76"/>
        <v>16.934234496799998</v>
      </c>
    </row>
    <row r="4887" spans="1:2" x14ac:dyDescent="0.25">
      <c r="A4887" s="3">
        <v>169324032838</v>
      </c>
      <c r="B4887" s="4">
        <f t="shared" si="76"/>
        <v>16.932403283799999</v>
      </c>
    </row>
    <row r="4888" spans="1:2" x14ac:dyDescent="0.25">
      <c r="A4888" s="3">
        <v>169250784318</v>
      </c>
      <c r="B4888" s="4">
        <f t="shared" si="76"/>
        <v>16.925078431799999</v>
      </c>
    </row>
    <row r="4889" spans="1:2" x14ac:dyDescent="0.25">
      <c r="A4889" s="3">
        <v>170038173899</v>
      </c>
      <c r="B4889" s="4">
        <f t="shared" si="76"/>
        <v>17.0038173899</v>
      </c>
    </row>
    <row r="4890" spans="1:2" x14ac:dyDescent="0.25">
      <c r="A4890" s="3">
        <v>170245686150</v>
      </c>
      <c r="B4890" s="4">
        <f t="shared" si="76"/>
        <v>17.024568615</v>
      </c>
    </row>
    <row r="4891" spans="1:2" x14ac:dyDescent="0.25">
      <c r="A4891" s="3">
        <v>170257893267</v>
      </c>
      <c r="B4891" s="4">
        <f t="shared" si="76"/>
        <v>17.0257893267</v>
      </c>
    </row>
    <row r="4892" spans="1:2" x14ac:dyDescent="0.25">
      <c r="A4892" s="3">
        <v>170294517527</v>
      </c>
      <c r="B4892" s="4">
        <f t="shared" si="76"/>
        <v>17.029451752699998</v>
      </c>
    </row>
    <row r="4893" spans="1:2" x14ac:dyDescent="0.25">
      <c r="A4893" s="3">
        <v>170489831393</v>
      </c>
      <c r="B4893" s="4">
        <f t="shared" si="76"/>
        <v>17.048983139299999</v>
      </c>
    </row>
    <row r="4894" spans="1:2" x14ac:dyDescent="0.25">
      <c r="A4894" s="3">
        <v>170868244247</v>
      </c>
      <c r="B4894" s="4">
        <f t="shared" si="76"/>
        <v>17.086824424700001</v>
      </c>
    </row>
    <row r="4895" spans="1:2" x14ac:dyDescent="0.25">
      <c r="A4895" s="3">
        <v>171045255684</v>
      </c>
      <c r="B4895" s="4">
        <f t="shared" si="76"/>
        <v>17.1045255684</v>
      </c>
    </row>
    <row r="4896" spans="1:2" x14ac:dyDescent="0.25">
      <c r="A4896" s="3">
        <v>171338234244</v>
      </c>
      <c r="B4896" s="4">
        <f t="shared" si="76"/>
        <v>17.133823424399999</v>
      </c>
    </row>
    <row r="4897" spans="1:2" x14ac:dyDescent="0.25">
      <c r="A4897" s="3">
        <v>171588459277</v>
      </c>
      <c r="B4897" s="4">
        <f t="shared" si="76"/>
        <v>17.1588459277</v>
      </c>
    </row>
    <row r="4898" spans="1:2" x14ac:dyDescent="0.25">
      <c r="A4898" s="3">
        <v>172278159911</v>
      </c>
      <c r="B4898" s="4">
        <f t="shared" si="76"/>
        <v>17.227815991100002</v>
      </c>
    </row>
    <row r="4899" spans="1:2" x14ac:dyDescent="0.25">
      <c r="A4899" s="3">
        <v>172815309907</v>
      </c>
      <c r="B4899" s="4">
        <f t="shared" si="76"/>
        <v>17.281530990699999</v>
      </c>
    </row>
    <row r="4900" spans="1:2" x14ac:dyDescent="0.25">
      <c r="A4900" s="3">
        <v>173419570426</v>
      </c>
      <c r="B4900" s="4">
        <f t="shared" si="76"/>
        <v>17.341957042600001</v>
      </c>
    </row>
    <row r="4901" spans="1:2" x14ac:dyDescent="0.25">
      <c r="A4901" s="3">
        <v>174115366372</v>
      </c>
      <c r="B4901" s="4">
        <f t="shared" si="76"/>
        <v>17.411536637200001</v>
      </c>
    </row>
    <row r="4902" spans="1:2" x14ac:dyDescent="0.25">
      <c r="A4902" s="3">
        <v>174731815575</v>
      </c>
      <c r="B4902" s="4">
        <f t="shared" si="76"/>
        <v>17.473181557499998</v>
      </c>
    </row>
    <row r="4903" spans="1:2" x14ac:dyDescent="0.25">
      <c r="A4903" s="3">
        <v>175293327418</v>
      </c>
      <c r="B4903" s="4">
        <f t="shared" si="76"/>
        <v>17.529332741800001</v>
      </c>
    </row>
    <row r="4904" spans="1:2" x14ac:dyDescent="0.25">
      <c r="A4904" s="3">
        <v>175854902319</v>
      </c>
      <c r="B4904" s="4">
        <f t="shared" si="76"/>
        <v>17.5854902319</v>
      </c>
    </row>
    <row r="4905" spans="1:2" x14ac:dyDescent="0.25">
      <c r="A4905" s="3">
        <v>176953539904</v>
      </c>
      <c r="B4905" s="4">
        <f t="shared" si="76"/>
        <v>17.695353990400001</v>
      </c>
    </row>
    <row r="4906" spans="1:2" x14ac:dyDescent="0.25">
      <c r="A4906" s="3">
        <v>177661537146</v>
      </c>
      <c r="B4906" s="4">
        <f t="shared" si="76"/>
        <v>17.766153714600001</v>
      </c>
    </row>
    <row r="4907" spans="1:2" x14ac:dyDescent="0.25">
      <c r="A4907" s="3">
        <v>178302435507</v>
      </c>
      <c r="B4907" s="4">
        <f t="shared" si="76"/>
        <v>17.830243550700001</v>
      </c>
    </row>
    <row r="4908" spans="1:2" x14ac:dyDescent="0.25">
      <c r="A4908" s="3">
        <v>178998256677</v>
      </c>
      <c r="B4908" s="4">
        <f t="shared" si="76"/>
        <v>17.8998256677</v>
      </c>
    </row>
    <row r="4909" spans="1:2" x14ac:dyDescent="0.25">
      <c r="A4909" s="3">
        <v>179687956340</v>
      </c>
      <c r="B4909" s="4">
        <f t="shared" si="76"/>
        <v>17.968795633999999</v>
      </c>
    </row>
    <row r="4910" spans="1:2" x14ac:dyDescent="0.25">
      <c r="A4910" s="3">
        <v>180060263211</v>
      </c>
      <c r="B4910" s="4">
        <f t="shared" si="76"/>
        <v>18.006026321099998</v>
      </c>
    </row>
    <row r="4911" spans="1:2" x14ac:dyDescent="0.25">
      <c r="A4911" s="3">
        <v>180823213335</v>
      </c>
      <c r="B4911" s="4">
        <f t="shared" si="76"/>
        <v>18.082321333500001</v>
      </c>
    </row>
    <row r="4912" spans="1:2" x14ac:dyDescent="0.25">
      <c r="A4912" s="3">
        <v>181677742543</v>
      </c>
      <c r="B4912" s="4">
        <f t="shared" si="76"/>
        <v>18.167774254299999</v>
      </c>
    </row>
    <row r="4913" spans="1:2" x14ac:dyDescent="0.25">
      <c r="A4913" s="3">
        <v>182281989480</v>
      </c>
      <c r="B4913" s="4">
        <f t="shared" si="76"/>
        <v>18.228198947999999</v>
      </c>
    </row>
    <row r="4914" spans="1:2" x14ac:dyDescent="0.25">
      <c r="A4914" s="3">
        <v>182941175718</v>
      </c>
      <c r="B4914" s="4">
        <f t="shared" si="76"/>
        <v>18.294117571800001</v>
      </c>
    </row>
    <row r="4915" spans="1:2" x14ac:dyDescent="0.25">
      <c r="A4915" s="3">
        <v>183484401624</v>
      </c>
      <c r="B4915" s="4">
        <f t="shared" si="76"/>
        <v>18.348440162399999</v>
      </c>
    </row>
    <row r="4916" spans="1:2" x14ac:dyDescent="0.25">
      <c r="A4916" s="3">
        <v>183997105372</v>
      </c>
      <c r="B4916" s="4">
        <f t="shared" si="76"/>
        <v>18.399710537200001</v>
      </c>
    </row>
    <row r="4917" spans="1:2" x14ac:dyDescent="0.25">
      <c r="A4917" s="3">
        <v>184357242961</v>
      </c>
      <c r="B4917" s="4">
        <f t="shared" si="76"/>
        <v>18.435724296099998</v>
      </c>
    </row>
    <row r="4918" spans="1:2" x14ac:dyDescent="0.25">
      <c r="A4918" s="3">
        <v>184723438998</v>
      </c>
      <c r="B4918" s="4">
        <f t="shared" si="76"/>
        <v>18.472343899799998</v>
      </c>
    </row>
    <row r="4919" spans="1:2" x14ac:dyDescent="0.25">
      <c r="A4919" s="3">
        <v>185248350833</v>
      </c>
      <c r="B4919" s="4">
        <f t="shared" si="76"/>
        <v>18.524835083300001</v>
      </c>
    </row>
    <row r="4920" spans="1:2" x14ac:dyDescent="0.25">
      <c r="A4920" s="3">
        <v>185431464373</v>
      </c>
      <c r="B4920" s="4">
        <f t="shared" si="76"/>
        <v>18.543146437299999</v>
      </c>
    </row>
    <row r="4921" spans="1:2" x14ac:dyDescent="0.25">
      <c r="A4921" s="3">
        <v>185870928333</v>
      </c>
      <c r="B4921" s="4">
        <f t="shared" si="76"/>
        <v>18.587092833300002</v>
      </c>
    </row>
    <row r="4922" spans="1:2" x14ac:dyDescent="0.25">
      <c r="A4922" s="3">
        <v>186292060760</v>
      </c>
      <c r="B4922" s="4">
        <f t="shared" si="76"/>
        <v>18.629206075999999</v>
      </c>
    </row>
    <row r="4923" spans="1:2" x14ac:dyDescent="0.25">
      <c r="A4923" s="3">
        <v>186548405358</v>
      </c>
      <c r="B4923" s="4">
        <f t="shared" si="76"/>
        <v>18.654840535799998</v>
      </c>
    </row>
    <row r="4924" spans="1:2" x14ac:dyDescent="0.25">
      <c r="A4924" s="3">
        <v>186774246232</v>
      </c>
      <c r="B4924" s="4">
        <f t="shared" si="76"/>
        <v>18.6774246232</v>
      </c>
    </row>
    <row r="4925" spans="1:2" x14ac:dyDescent="0.25">
      <c r="A4925" s="3">
        <v>186859689257</v>
      </c>
      <c r="B4925" s="4">
        <f t="shared" si="76"/>
        <v>18.685968925699999</v>
      </c>
    </row>
    <row r="4926" spans="1:2" x14ac:dyDescent="0.25">
      <c r="A4926" s="3">
        <v>186810864671</v>
      </c>
      <c r="B4926" s="4">
        <f t="shared" si="76"/>
        <v>18.681086467099998</v>
      </c>
    </row>
    <row r="4927" spans="1:2" x14ac:dyDescent="0.25">
      <c r="A4927" s="3">
        <v>186829173891</v>
      </c>
      <c r="B4927" s="4">
        <f t="shared" si="76"/>
        <v>18.682917389100002</v>
      </c>
    </row>
    <row r="4928" spans="1:2" x14ac:dyDescent="0.25">
      <c r="A4928" s="3">
        <v>186786452378</v>
      </c>
      <c r="B4928" s="4">
        <f t="shared" si="76"/>
        <v>18.678645237800001</v>
      </c>
    </row>
    <row r="4929" spans="1:2" x14ac:dyDescent="0.25">
      <c r="A4929" s="3">
        <v>186871895404</v>
      </c>
      <c r="B4929" s="4">
        <f t="shared" si="76"/>
        <v>18.687189540399999</v>
      </c>
    </row>
    <row r="4930" spans="1:2" x14ac:dyDescent="0.25">
      <c r="A4930" s="3">
        <v>186853586184</v>
      </c>
      <c r="B4930" s="4">
        <f t="shared" si="76"/>
        <v>18.685358618399999</v>
      </c>
    </row>
    <row r="4931" spans="1:2" x14ac:dyDescent="0.25">
      <c r="A4931" s="3">
        <v>186841381978</v>
      </c>
      <c r="B4931" s="4">
        <f t="shared" si="76"/>
        <v>18.684138197799999</v>
      </c>
    </row>
    <row r="4932" spans="1:2" x14ac:dyDescent="0.25">
      <c r="A4932" s="3">
        <v>186804761598</v>
      </c>
      <c r="B4932" s="4">
        <f t="shared" si="76"/>
        <v>18.680476159800001</v>
      </c>
    </row>
    <row r="4933" spans="1:2" x14ac:dyDescent="0.25">
      <c r="A4933" s="3">
        <v>186359194565</v>
      </c>
      <c r="B4933" s="4">
        <f t="shared" ref="B4933:B4996" si="77">A4933/10000000000</f>
        <v>18.635919456500002</v>
      </c>
    </row>
    <row r="4934" spans="1:2" x14ac:dyDescent="0.25">
      <c r="A4934" s="3">
        <v>185840410056</v>
      </c>
      <c r="B4934" s="4">
        <f t="shared" si="77"/>
        <v>18.5840410056</v>
      </c>
    </row>
    <row r="4935" spans="1:2" x14ac:dyDescent="0.25">
      <c r="A4935" s="3">
        <v>185284980914</v>
      </c>
      <c r="B4935" s="4">
        <f t="shared" si="77"/>
        <v>18.528498091399999</v>
      </c>
    </row>
    <row r="4936" spans="1:2" x14ac:dyDescent="0.25">
      <c r="A4936" s="3">
        <v>184723438998</v>
      </c>
      <c r="B4936" s="4">
        <f t="shared" si="77"/>
        <v>18.472343899799998</v>
      </c>
    </row>
    <row r="4937" spans="1:2" x14ac:dyDescent="0.25">
      <c r="A4937" s="3">
        <v>183972689199</v>
      </c>
      <c r="B4937" s="4">
        <f t="shared" si="77"/>
        <v>18.3972689199</v>
      </c>
    </row>
    <row r="4938" spans="1:2" x14ac:dyDescent="0.25">
      <c r="A4938" s="3">
        <v>183063252705</v>
      </c>
      <c r="B4938" s="4">
        <f t="shared" si="77"/>
        <v>18.3063252705</v>
      </c>
    </row>
    <row r="4939" spans="1:2" x14ac:dyDescent="0.25">
      <c r="A4939" s="3">
        <v>182019541808</v>
      </c>
      <c r="B4939" s="4">
        <f t="shared" si="77"/>
        <v>18.201954180800001</v>
      </c>
    </row>
    <row r="4940" spans="1:2" x14ac:dyDescent="0.25">
      <c r="A4940" s="3">
        <v>181213851739</v>
      </c>
      <c r="B4940" s="4">
        <f t="shared" si="77"/>
        <v>18.121385173899998</v>
      </c>
    </row>
    <row r="4941" spans="1:2" x14ac:dyDescent="0.25">
      <c r="A4941" s="3">
        <v>180518037360</v>
      </c>
      <c r="B4941" s="4">
        <f t="shared" si="77"/>
        <v>18.051803736</v>
      </c>
    </row>
    <row r="4942" spans="1:2" x14ac:dyDescent="0.25">
      <c r="A4942" s="3">
        <v>179755084325</v>
      </c>
      <c r="B4942" s="4">
        <f t="shared" si="77"/>
        <v>17.9755084325</v>
      </c>
    </row>
    <row r="4943" spans="1:2" x14ac:dyDescent="0.25">
      <c r="A4943" s="3">
        <v>179132535929</v>
      </c>
      <c r="B4943" s="4">
        <f t="shared" si="77"/>
        <v>17.913253592899999</v>
      </c>
    </row>
    <row r="4944" spans="1:2" x14ac:dyDescent="0.25">
      <c r="A4944" s="3">
        <v>178748005450</v>
      </c>
      <c r="B4944" s="4">
        <f t="shared" si="77"/>
        <v>17.874800544999999</v>
      </c>
    </row>
    <row r="4945" spans="1:2" x14ac:dyDescent="0.25">
      <c r="A4945" s="3">
        <v>178265816097</v>
      </c>
      <c r="B4945" s="4">
        <f t="shared" si="77"/>
        <v>17.8265816097</v>
      </c>
    </row>
    <row r="4946" spans="1:2" x14ac:dyDescent="0.25">
      <c r="A4946" s="3">
        <v>177759194079</v>
      </c>
      <c r="B4946" s="4">
        <f t="shared" si="77"/>
        <v>17.775919407899998</v>
      </c>
    </row>
    <row r="4947" spans="1:2" x14ac:dyDescent="0.25">
      <c r="A4947" s="3">
        <v>177301429631</v>
      </c>
      <c r="B4947" s="4">
        <f t="shared" si="77"/>
        <v>17.7301429631</v>
      </c>
    </row>
    <row r="4948" spans="1:2" x14ac:dyDescent="0.25">
      <c r="A4948" s="3">
        <v>176861982164</v>
      </c>
      <c r="B4948" s="4">
        <f t="shared" si="77"/>
        <v>17.686198216400001</v>
      </c>
    </row>
    <row r="4949" spans="1:2" x14ac:dyDescent="0.25">
      <c r="A4949" s="3">
        <v>176660573956</v>
      </c>
      <c r="B4949" s="4">
        <f t="shared" si="77"/>
        <v>17.666057395599999</v>
      </c>
    </row>
    <row r="4950" spans="1:2" x14ac:dyDescent="0.25">
      <c r="A4950" s="3">
        <v>175842710724</v>
      </c>
      <c r="B4950" s="4">
        <f t="shared" si="77"/>
        <v>17.5842710724</v>
      </c>
    </row>
    <row r="4951" spans="1:2" x14ac:dyDescent="0.25">
      <c r="A4951" s="3">
        <v>175580230068</v>
      </c>
      <c r="B4951" s="4">
        <f t="shared" si="77"/>
        <v>17.558023006799999</v>
      </c>
    </row>
    <row r="4952" spans="1:2" x14ac:dyDescent="0.25">
      <c r="A4952" s="3">
        <v>175238401699</v>
      </c>
      <c r="B4952" s="4">
        <f t="shared" si="77"/>
        <v>17.523840169900001</v>
      </c>
    </row>
    <row r="4953" spans="1:2" x14ac:dyDescent="0.25">
      <c r="A4953" s="3">
        <v>174817264422</v>
      </c>
      <c r="B4953" s="4">
        <f t="shared" si="77"/>
        <v>17.481726442199999</v>
      </c>
    </row>
    <row r="4954" spans="1:2" x14ac:dyDescent="0.25">
      <c r="A4954" s="3">
        <v>174603635515</v>
      </c>
      <c r="B4954" s="4">
        <f t="shared" si="77"/>
        <v>17.460363551499999</v>
      </c>
    </row>
    <row r="4955" spans="1:2" x14ac:dyDescent="0.25">
      <c r="A4955" s="3">
        <v>174151977051</v>
      </c>
      <c r="B4955" s="4">
        <f t="shared" si="77"/>
        <v>17.415197705099999</v>
      </c>
    </row>
    <row r="4956" spans="1:2" x14ac:dyDescent="0.25">
      <c r="A4956" s="3">
        <v>173395148432</v>
      </c>
      <c r="B4956" s="4">
        <f t="shared" si="77"/>
        <v>17.3395148432</v>
      </c>
    </row>
    <row r="4957" spans="1:2" x14ac:dyDescent="0.25">
      <c r="A4957" s="3">
        <v>173340217862</v>
      </c>
      <c r="B4957" s="4">
        <f t="shared" si="77"/>
        <v>17.334021786200001</v>
      </c>
    </row>
    <row r="4958" spans="1:2" x14ac:dyDescent="0.25">
      <c r="A4958" s="3">
        <v>172870229806</v>
      </c>
      <c r="B4958" s="4">
        <f t="shared" si="77"/>
        <v>17.2870229806</v>
      </c>
    </row>
    <row r="4959" spans="1:2" x14ac:dyDescent="0.25">
      <c r="A4959" s="3">
        <v>172290365087</v>
      </c>
      <c r="B4959" s="4">
        <f t="shared" si="77"/>
        <v>17.229036508699998</v>
      </c>
    </row>
    <row r="4960" spans="1:2" x14ac:dyDescent="0.25">
      <c r="A4960" s="3">
        <v>172223222551</v>
      </c>
      <c r="B4960" s="4">
        <f t="shared" si="77"/>
        <v>17.2223222551</v>
      </c>
    </row>
    <row r="4961" spans="1:2" x14ac:dyDescent="0.25">
      <c r="A4961" s="3">
        <v>171795970558</v>
      </c>
      <c r="B4961" s="4">
        <f t="shared" si="77"/>
        <v>17.179597055799999</v>
      </c>
    </row>
    <row r="4962" spans="1:2" x14ac:dyDescent="0.25">
      <c r="A4962" s="3">
        <v>171722728829</v>
      </c>
      <c r="B4962" s="4">
        <f t="shared" si="77"/>
        <v>17.1722728829</v>
      </c>
    </row>
    <row r="4963" spans="1:2" x14ac:dyDescent="0.25">
      <c r="A4963" s="3">
        <v>171771554385</v>
      </c>
      <c r="B4963" s="4">
        <f t="shared" si="77"/>
        <v>17.177155438500002</v>
      </c>
    </row>
    <row r="4964" spans="1:2" x14ac:dyDescent="0.25">
      <c r="A4964" s="3">
        <v>172034009818</v>
      </c>
      <c r="B4964" s="4">
        <f t="shared" si="77"/>
        <v>17.203400981800002</v>
      </c>
    </row>
    <row r="4965" spans="1:2" x14ac:dyDescent="0.25">
      <c r="A4965" s="3">
        <v>172412445955</v>
      </c>
      <c r="B4965" s="4">
        <f t="shared" si="77"/>
        <v>17.2412445955</v>
      </c>
    </row>
    <row r="4966" spans="1:2" x14ac:dyDescent="0.25">
      <c r="A4966" s="3">
        <v>172821416861</v>
      </c>
      <c r="B4966" s="4">
        <f t="shared" si="77"/>
        <v>17.282141686100001</v>
      </c>
    </row>
    <row r="4967" spans="1:2" x14ac:dyDescent="0.25">
      <c r="A4967" s="3">
        <v>173260874030</v>
      </c>
      <c r="B4967" s="4">
        <f t="shared" si="77"/>
        <v>17.326087402999999</v>
      </c>
    </row>
    <row r="4968" spans="1:2" x14ac:dyDescent="0.25">
      <c r="A4968" s="3">
        <v>173633194482</v>
      </c>
      <c r="B4968" s="4">
        <f t="shared" si="77"/>
        <v>17.363319448199999</v>
      </c>
    </row>
    <row r="4969" spans="1:2" x14ac:dyDescent="0.25">
      <c r="A4969" s="3">
        <v>174292359377</v>
      </c>
      <c r="B4969" s="4">
        <f t="shared" si="77"/>
        <v>17.4292359377</v>
      </c>
    </row>
    <row r="4970" spans="1:2" x14ac:dyDescent="0.25">
      <c r="A4970" s="3">
        <v>175116340234</v>
      </c>
      <c r="B4970" s="4">
        <f t="shared" si="77"/>
        <v>17.511634023399999</v>
      </c>
    </row>
    <row r="4971" spans="1:2" x14ac:dyDescent="0.25">
      <c r="A4971" s="3">
        <v>176276050267</v>
      </c>
      <c r="B4971" s="4">
        <f t="shared" si="77"/>
        <v>17.6276050267</v>
      </c>
    </row>
    <row r="4972" spans="1:2" x14ac:dyDescent="0.25">
      <c r="A4972" s="3">
        <v>177319742731</v>
      </c>
      <c r="B4972" s="4">
        <f t="shared" si="77"/>
        <v>17.731974273100001</v>
      </c>
    </row>
    <row r="4973" spans="1:2" x14ac:dyDescent="0.25">
      <c r="A4973" s="3">
        <v>178265811247</v>
      </c>
      <c r="B4973" s="4">
        <f t="shared" si="77"/>
        <v>17.826581124699999</v>
      </c>
    </row>
    <row r="4974" spans="1:2" x14ac:dyDescent="0.25">
      <c r="A4974" s="3">
        <v>179321746722</v>
      </c>
      <c r="B4974" s="4">
        <f t="shared" si="77"/>
        <v>17.932174672199999</v>
      </c>
    </row>
    <row r="4975" spans="1:2" x14ac:dyDescent="0.25">
      <c r="A4975" s="3">
        <v>180005337492</v>
      </c>
      <c r="B4975" s="4">
        <f t="shared" si="77"/>
        <v>18.000533749199999</v>
      </c>
    </row>
    <row r="4976" spans="1:2" x14ac:dyDescent="0.25">
      <c r="A4976" s="3">
        <v>180328819777</v>
      </c>
      <c r="B4976" s="4">
        <f t="shared" si="77"/>
        <v>18.032881977700001</v>
      </c>
    </row>
    <row r="4977" spans="1:2" x14ac:dyDescent="0.25">
      <c r="A4977" s="3">
        <v>180609593160</v>
      </c>
      <c r="B4977" s="4">
        <f t="shared" si="77"/>
        <v>18.060959316000002</v>
      </c>
    </row>
    <row r="4978" spans="1:2" x14ac:dyDescent="0.25">
      <c r="A4978" s="3">
        <v>180829329020</v>
      </c>
      <c r="B4978" s="4">
        <f t="shared" si="77"/>
        <v>18.082932902</v>
      </c>
    </row>
    <row r="4979" spans="1:2" x14ac:dyDescent="0.25">
      <c r="A4979" s="3">
        <v>180438692557</v>
      </c>
      <c r="B4979" s="4">
        <f t="shared" si="77"/>
        <v>18.043869255699999</v>
      </c>
    </row>
    <row r="4980" spans="1:2" x14ac:dyDescent="0.25">
      <c r="A4980" s="3">
        <v>180194544404</v>
      </c>
      <c r="B4980" s="4">
        <f t="shared" si="77"/>
        <v>18.019454440400001</v>
      </c>
    </row>
    <row r="4981" spans="1:2" x14ac:dyDescent="0.25">
      <c r="A4981" s="3">
        <v>179565885174</v>
      </c>
      <c r="B4981" s="4">
        <f t="shared" si="77"/>
        <v>17.9565885174</v>
      </c>
    </row>
    <row r="4982" spans="1:2" x14ac:dyDescent="0.25">
      <c r="A4982" s="3">
        <v>179291232326</v>
      </c>
      <c r="B4982" s="4">
        <f t="shared" si="77"/>
        <v>17.929123232599999</v>
      </c>
    </row>
    <row r="4983" spans="1:2" x14ac:dyDescent="0.25">
      <c r="A4983" s="3">
        <v>179279026180</v>
      </c>
      <c r="B4983" s="4">
        <f t="shared" si="77"/>
        <v>17.927902618000001</v>
      </c>
    </row>
    <row r="4984" spans="1:2" x14ac:dyDescent="0.25">
      <c r="A4984" s="3">
        <v>179285132163</v>
      </c>
      <c r="B4984" s="4">
        <f t="shared" si="77"/>
        <v>17.928513216300001</v>
      </c>
    </row>
    <row r="4985" spans="1:2" x14ac:dyDescent="0.25">
      <c r="A4985" s="3">
        <v>179321752543</v>
      </c>
      <c r="B4985" s="4">
        <f t="shared" si="77"/>
        <v>17.932175254299999</v>
      </c>
    </row>
    <row r="4986" spans="1:2" x14ac:dyDescent="0.25">
      <c r="A4986" s="3">
        <v>179279025209</v>
      </c>
      <c r="B4986" s="4">
        <f t="shared" si="77"/>
        <v>17.927902520899998</v>
      </c>
    </row>
    <row r="4987" spans="1:2" x14ac:dyDescent="0.25">
      <c r="A4987" s="3">
        <v>179272925047</v>
      </c>
      <c r="B4987" s="4">
        <f t="shared" si="77"/>
        <v>17.927292504699999</v>
      </c>
    </row>
    <row r="4988" spans="1:2" x14ac:dyDescent="0.25">
      <c r="A4988" s="3">
        <v>179156952103</v>
      </c>
      <c r="B4988" s="4">
        <f t="shared" si="77"/>
        <v>17.915695210300001</v>
      </c>
    </row>
    <row r="4989" spans="1:2" x14ac:dyDescent="0.25">
      <c r="A4989" s="3">
        <v>178748006420</v>
      </c>
      <c r="B4989" s="4">
        <f t="shared" si="77"/>
        <v>17.874800642</v>
      </c>
    </row>
    <row r="4990" spans="1:2" x14ac:dyDescent="0.25">
      <c r="A4990" s="3">
        <v>178558793687</v>
      </c>
      <c r="B4990" s="4">
        <f t="shared" si="77"/>
        <v>17.855879368699998</v>
      </c>
    </row>
    <row r="4991" spans="1:2" x14ac:dyDescent="0.25">
      <c r="A4991" s="3">
        <v>177942310530</v>
      </c>
      <c r="B4991" s="4">
        <f t="shared" si="77"/>
        <v>17.794231053000001</v>
      </c>
    </row>
    <row r="4992" spans="1:2" x14ac:dyDescent="0.25">
      <c r="A4992" s="3">
        <v>177490636543</v>
      </c>
      <c r="B4992" s="4">
        <f t="shared" si="77"/>
        <v>17.749063654299999</v>
      </c>
    </row>
    <row r="4993" spans="1:2" x14ac:dyDescent="0.25">
      <c r="A4993" s="3">
        <v>177228186931</v>
      </c>
      <c r="B4993" s="4">
        <f t="shared" si="77"/>
        <v>17.722818693099999</v>
      </c>
    </row>
    <row r="4994" spans="1:2" x14ac:dyDescent="0.25">
      <c r="A4994" s="3">
        <v>177222082888</v>
      </c>
      <c r="B4994" s="4">
        <f t="shared" si="77"/>
        <v>17.722208288800001</v>
      </c>
    </row>
    <row r="4995" spans="1:2" x14ac:dyDescent="0.25">
      <c r="A4995" s="3">
        <v>177289227365</v>
      </c>
      <c r="B4995" s="4">
        <f t="shared" si="77"/>
        <v>17.7289227365</v>
      </c>
    </row>
    <row r="4996" spans="1:2" x14ac:dyDescent="0.25">
      <c r="A4996" s="3">
        <v>177167146498</v>
      </c>
      <c r="B4996" s="4">
        <f t="shared" si="77"/>
        <v>17.7167146498</v>
      </c>
    </row>
    <row r="4997" spans="1:2" x14ac:dyDescent="0.25">
      <c r="A4997" s="3">
        <v>177203770758</v>
      </c>
      <c r="B4997" s="4">
        <f t="shared" ref="B4997:B5060" si="78">A4997/10000000000</f>
        <v>17.720377075799998</v>
      </c>
    </row>
    <row r="4998" spans="1:2" x14ac:dyDescent="0.25">
      <c r="A4998" s="3">
        <v>177191563641</v>
      </c>
      <c r="B4998" s="4">
        <f t="shared" si="78"/>
        <v>17.719156364100002</v>
      </c>
    </row>
    <row r="4999" spans="1:2" x14ac:dyDescent="0.25">
      <c r="A4999" s="3">
        <v>177154938411</v>
      </c>
      <c r="B4999" s="4">
        <f t="shared" si="78"/>
        <v>17.715493841099999</v>
      </c>
    </row>
    <row r="5000" spans="1:2" x14ac:dyDescent="0.25">
      <c r="A5000" s="3">
        <v>177209874801</v>
      </c>
      <c r="B5000" s="4">
        <f t="shared" si="78"/>
        <v>17.7209874801</v>
      </c>
    </row>
    <row r="5001" spans="1:2" x14ac:dyDescent="0.25">
      <c r="A5001" s="3">
        <v>177240395018</v>
      </c>
      <c r="B5001" s="4">
        <f t="shared" si="78"/>
        <v>17.7240395018</v>
      </c>
    </row>
    <row r="5002" spans="1:2" x14ac:dyDescent="0.25">
      <c r="A5002" s="3">
        <v>177252604075</v>
      </c>
      <c r="B5002" s="4">
        <f t="shared" si="78"/>
        <v>17.725260407499999</v>
      </c>
    </row>
    <row r="5003" spans="1:2" x14ac:dyDescent="0.25">
      <c r="A5003" s="3">
        <v>176739917789</v>
      </c>
      <c r="B5003" s="4">
        <f t="shared" si="78"/>
        <v>17.6739917789</v>
      </c>
    </row>
    <row r="5004" spans="1:2" x14ac:dyDescent="0.25">
      <c r="A5004" s="3">
        <v>176263847031</v>
      </c>
      <c r="B5004" s="4">
        <f t="shared" si="78"/>
        <v>17.626384703100001</v>
      </c>
    </row>
    <row r="5005" spans="1:2" x14ac:dyDescent="0.25">
      <c r="A5005" s="3">
        <v>175891535310</v>
      </c>
      <c r="B5005" s="4">
        <f t="shared" si="78"/>
        <v>17.589153531000001</v>
      </c>
    </row>
    <row r="5006" spans="1:2" x14ac:dyDescent="0.25">
      <c r="A5006" s="3">
        <v>175903741457</v>
      </c>
      <c r="B5006" s="4">
        <f t="shared" si="78"/>
        <v>17.5903741457</v>
      </c>
    </row>
    <row r="5007" spans="1:2" x14ac:dyDescent="0.25">
      <c r="A5007" s="3">
        <v>175915947603</v>
      </c>
      <c r="B5007" s="4">
        <f t="shared" si="78"/>
        <v>17.591594760300001</v>
      </c>
    </row>
    <row r="5008" spans="1:2" x14ac:dyDescent="0.25">
      <c r="A5008" s="3">
        <v>176324884555</v>
      </c>
      <c r="B5008" s="4">
        <f t="shared" si="78"/>
        <v>17.632488455499999</v>
      </c>
    </row>
    <row r="5009" spans="1:2" x14ac:dyDescent="0.25">
      <c r="A5009" s="3">
        <v>176660573956</v>
      </c>
      <c r="B5009" s="4">
        <f t="shared" si="78"/>
        <v>17.666057395599999</v>
      </c>
    </row>
    <row r="5010" spans="1:2" x14ac:dyDescent="0.25">
      <c r="A5010" s="3">
        <v>177136628221</v>
      </c>
      <c r="B5010" s="4">
        <f t="shared" si="78"/>
        <v>17.713662822100002</v>
      </c>
    </row>
    <row r="5011" spans="1:2" x14ac:dyDescent="0.25">
      <c r="A5011" s="3">
        <v>177228187902</v>
      </c>
      <c r="B5011" s="4">
        <f t="shared" si="78"/>
        <v>17.722818790200002</v>
      </c>
    </row>
    <row r="5012" spans="1:2" x14ac:dyDescent="0.25">
      <c r="A5012" s="3">
        <v>177203770758</v>
      </c>
      <c r="B5012" s="4">
        <f t="shared" si="78"/>
        <v>17.720377075799998</v>
      </c>
    </row>
    <row r="5013" spans="1:2" x14ac:dyDescent="0.25">
      <c r="A5013" s="3">
        <v>177710362702</v>
      </c>
      <c r="B5013" s="4">
        <f t="shared" si="78"/>
        <v>17.7710362702</v>
      </c>
    </row>
    <row r="5014" spans="1:2" x14ac:dyDescent="0.25">
      <c r="A5014" s="3">
        <v>177692058333</v>
      </c>
      <c r="B5014" s="4">
        <f t="shared" si="78"/>
        <v>17.769205833299999</v>
      </c>
    </row>
    <row r="5015" spans="1:2" x14ac:dyDescent="0.25">
      <c r="A5015" s="3">
        <v>177765299093</v>
      </c>
      <c r="B5015" s="4">
        <f t="shared" si="78"/>
        <v>17.776529909299999</v>
      </c>
    </row>
    <row r="5016" spans="1:2" x14ac:dyDescent="0.25">
      <c r="A5016" s="3">
        <v>178204775664</v>
      </c>
      <c r="B5016" s="4">
        <f t="shared" si="78"/>
        <v>17.820477566400001</v>
      </c>
    </row>
    <row r="5017" spans="1:2" x14ac:dyDescent="0.25">
      <c r="A5017" s="3">
        <v>178723590247</v>
      </c>
      <c r="B5017" s="4">
        <f t="shared" si="78"/>
        <v>17.8723590247</v>
      </c>
    </row>
    <row r="5018" spans="1:2" x14ac:dyDescent="0.25">
      <c r="A5018" s="3">
        <v>179193575393</v>
      </c>
      <c r="B5018" s="4">
        <f t="shared" si="78"/>
        <v>17.919357539300002</v>
      </c>
    </row>
    <row r="5019" spans="1:2" x14ac:dyDescent="0.25">
      <c r="A5019" s="3">
        <v>179236300786</v>
      </c>
      <c r="B5019" s="4">
        <f t="shared" si="78"/>
        <v>17.923630078599999</v>
      </c>
    </row>
    <row r="5020" spans="1:2" x14ac:dyDescent="0.25">
      <c r="A5020" s="3">
        <v>179822230743</v>
      </c>
      <c r="B5020" s="4">
        <f t="shared" si="78"/>
        <v>17.982223074299998</v>
      </c>
    </row>
    <row r="5021" spans="1:2" x14ac:dyDescent="0.25">
      <c r="A5021" s="3">
        <v>179852750959</v>
      </c>
      <c r="B5021" s="4">
        <f t="shared" si="78"/>
        <v>17.985275095900001</v>
      </c>
    </row>
    <row r="5022" spans="1:2" x14ac:dyDescent="0.25">
      <c r="A5022" s="3">
        <v>180298303440</v>
      </c>
      <c r="B5022" s="4">
        <f t="shared" si="78"/>
        <v>18.029830344000001</v>
      </c>
    </row>
    <row r="5023" spans="1:2" x14ac:dyDescent="0.25">
      <c r="A5023" s="3">
        <v>180322715733</v>
      </c>
      <c r="B5023" s="4">
        <f t="shared" si="78"/>
        <v>18.032271573300001</v>
      </c>
    </row>
    <row r="5024" spans="1:2" x14ac:dyDescent="0.25">
      <c r="A5024" s="3">
        <v>180261685001</v>
      </c>
      <c r="B5024" s="4">
        <f t="shared" si="78"/>
        <v>18.026168500099999</v>
      </c>
    </row>
    <row r="5025" spans="1:2" x14ac:dyDescent="0.25">
      <c r="A5025" s="3">
        <v>180279994220</v>
      </c>
      <c r="B5025" s="4">
        <f t="shared" si="78"/>
        <v>18.027999422000001</v>
      </c>
    </row>
    <row r="5026" spans="1:2" x14ac:dyDescent="0.25">
      <c r="A5026" s="3">
        <v>180359335143</v>
      </c>
      <c r="B5026" s="4">
        <f t="shared" si="78"/>
        <v>18.035933514300002</v>
      </c>
    </row>
    <row r="5027" spans="1:2" x14ac:dyDescent="0.25">
      <c r="A5027" s="3">
        <v>180322716703</v>
      </c>
      <c r="B5027" s="4">
        <f t="shared" si="78"/>
        <v>18.032271670299998</v>
      </c>
    </row>
    <row r="5028" spans="1:2" x14ac:dyDescent="0.25">
      <c r="A5028" s="3">
        <v>180292200367</v>
      </c>
      <c r="B5028" s="4">
        <f t="shared" si="78"/>
        <v>18.0292200367</v>
      </c>
    </row>
    <row r="5029" spans="1:2" x14ac:dyDescent="0.25">
      <c r="A5029" s="3">
        <v>180981912642</v>
      </c>
      <c r="B5029" s="4">
        <f t="shared" si="78"/>
        <v>18.0981912642</v>
      </c>
    </row>
    <row r="5030" spans="1:2" x14ac:dyDescent="0.25">
      <c r="A5030" s="3">
        <v>181262672444</v>
      </c>
      <c r="B5030" s="4">
        <f t="shared" si="78"/>
        <v>18.126267244400001</v>
      </c>
    </row>
    <row r="5031" spans="1:2" x14ac:dyDescent="0.25">
      <c r="A5031" s="3">
        <v>181219942200</v>
      </c>
      <c r="B5031" s="4">
        <f t="shared" si="78"/>
        <v>18.121994220000001</v>
      </c>
    </row>
    <row r="5032" spans="1:2" x14ac:dyDescent="0.25">
      <c r="A5032" s="3">
        <v>181616703079</v>
      </c>
      <c r="B5032" s="4">
        <f t="shared" si="78"/>
        <v>18.1616703079</v>
      </c>
    </row>
    <row r="5033" spans="1:2" x14ac:dyDescent="0.25">
      <c r="A5033" s="3">
        <v>181818133600</v>
      </c>
      <c r="B5033" s="4">
        <f t="shared" si="78"/>
        <v>18.18181336</v>
      </c>
    </row>
    <row r="5034" spans="1:2" x14ac:dyDescent="0.25">
      <c r="A5034" s="3">
        <v>181830344597</v>
      </c>
      <c r="B5034" s="4">
        <f t="shared" si="78"/>
        <v>18.1830344597</v>
      </c>
    </row>
    <row r="5035" spans="1:2" x14ac:dyDescent="0.25">
      <c r="A5035" s="3">
        <v>181836446701</v>
      </c>
      <c r="B5035" s="4">
        <f t="shared" si="78"/>
        <v>18.183644670100001</v>
      </c>
    </row>
    <row r="5036" spans="1:2" x14ac:dyDescent="0.25">
      <c r="A5036" s="3">
        <v>181726574890</v>
      </c>
      <c r="B5036" s="4">
        <f t="shared" si="78"/>
        <v>18.172657488999999</v>
      </c>
    </row>
    <row r="5037" spans="1:2" x14ac:dyDescent="0.25">
      <c r="A5037" s="3">
        <v>181830338777</v>
      </c>
      <c r="B5037" s="4">
        <f t="shared" si="78"/>
        <v>18.183033877700002</v>
      </c>
    </row>
    <row r="5038" spans="1:2" x14ac:dyDescent="0.25">
      <c r="A5038" s="3">
        <v>182019540838</v>
      </c>
      <c r="B5038" s="4">
        <f t="shared" si="78"/>
        <v>18.2019540838</v>
      </c>
    </row>
    <row r="5039" spans="1:2" x14ac:dyDescent="0.25">
      <c r="A5039" s="3">
        <v>181836447671</v>
      </c>
      <c r="B5039" s="4">
        <f t="shared" si="78"/>
        <v>18.183644767099999</v>
      </c>
    </row>
    <row r="5040" spans="1:2" x14ac:dyDescent="0.25">
      <c r="A5040" s="3">
        <v>181628909226</v>
      </c>
      <c r="B5040" s="4">
        <f t="shared" si="78"/>
        <v>18.162890922599999</v>
      </c>
    </row>
    <row r="5041" spans="1:2" x14ac:dyDescent="0.25">
      <c r="A5041" s="3">
        <v>181018535933</v>
      </c>
      <c r="B5041" s="4">
        <f t="shared" si="78"/>
        <v>18.1018535933</v>
      </c>
    </row>
    <row r="5042" spans="1:2" x14ac:dyDescent="0.25">
      <c r="A5042" s="3">
        <v>180402073148</v>
      </c>
      <c r="B5042" s="4">
        <f t="shared" si="78"/>
        <v>18.0402073148</v>
      </c>
    </row>
    <row r="5043" spans="1:2" x14ac:dyDescent="0.25">
      <c r="A5043" s="3">
        <v>180096884561</v>
      </c>
      <c r="B5043" s="4">
        <f t="shared" si="78"/>
        <v>18.009688456100001</v>
      </c>
    </row>
    <row r="5044" spans="1:2" x14ac:dyDescent="0.25">
      <c r="A5044" s="3">
        <v>179742881089</v>
      </c>
      <c r="B5044" s="4">
        <f t="shared" si="78"/>
        <v>17.974288108900002</v>
      </c>
    </row>
    <row r="5045" spans="1:2" x14ac:dyDescent="0.25">
      <c r="A5045" s="3">
        <v>179272922136</v>
      </c>
      <c r="B5045" s="4">
        <f t="shared" si="78"/>
        <v>17.927292213600001</v>
      </c>
    </row>
    <row r="5046" spans="1:2" x14ac:dyDescent="0.25">
      <c r="A5046" s="3">
        <v>179254611946</v>
      </c>
      <c r="B5046" s="4">
        <f t="shared" si="78"/>
        <v>17.9254611946</v>
      </c>
    </row>
    <row r="5047" spans="1:2" x14ac:dyDescent="0.25">
      <c r="A5047" s="3">
        <v>179260715020</v>
      </c>
      <c r="B5047" s="4">
        <f t="shared" si="78"/>
        <v>17.926071501999999</v>
      </c>
    </row>
    <row r="5048" spans="1:2" x14ac:dyDescent="0.25">
      <c r="A5048" s="3">
        <v>179254611946</v>
      </c>
      <c r="B5048" s="4">
        <f t="shared" si="78"/>
        <v>17.9254611946</v>
      </c>
    </row>
    <row r="5049" spans="1:2" x14ac:dyDescent="0.25">
      <c r="A5049" s="3">
        <v>178760213537</v>
      </c>
      <c r="B5049" s="4">
        <f t="shared" si="78"/>
        <v>17.876021353700001</v>
      </c>
    </row>
    <row r="5050" spans="1:2" x14ac:dyDescent="0.25">
      <c r="A5050" s="3">
        <v>178778521786</v>
      </c>
      <c r="B5050" s="4">
        <f t="shared" si="78"/>
        <v>17.877852178600001</v>
      </c>
    </row>
    <row r="5051" spans="1:2" x14ac:dyDescent="0.25">
      <c r="A5051" s="3">
        <v>178735800274</v>
      </c>
      <c r="B5051" s="4">
        <f t="shared" si="78"/>
        <v>17.873580027399999</v>
      </c>
    </row>
    <row r="5052" spans="1:2" x14ac:dyDescent="0.25">
      <c r="A5052" s="3">
        <v>178619827330</v>
      </c>
      <c r="B5052" s="4">
        <f t="shared" si="78"/>
        <v>17.861982733000001</v>
      </c>
    </row>
    <row r="5053" spans="1:2" x14ac:dyDescent="0.25">
      <c r="A5053" s="3">
        <v>178235295881</v>
      </c>
      <c r="B5053" s="4">
        <f t="shared" si="78"/>
        <v>17.823529588100001</v>
      </c>
    </row>
    <row r="5054" spans="1:2" x14ac:dyDescent="0.25">
      <c r="A5054" s="3">
        <v>178302440358</v>
      </c>
      <c r="B5054" s="4">
        <f t="shared" si="78"/>
        <v>17.8302440358</v>
      </c>
    </row>
    <row r="5055" spans="1:2" x14ac:dyDescent="0.25">
      <c r="A5055" s="3">
        <v>178278024184</v>
      </c>
      <c r="B5055" s="4">
        <f t="shared" si="78"/>
        <v>17.827802418400001</v>
      </c>
    </row>
    <row r="5056" spans="1:2" x14ac:dyDescent="0.25">
      <c r="A5056" s="3">
        <v>178717487173</v>
      </c>
      <c r="B5056" s="4">
        <f t="shared" si="78"/>
        <v>17.871748717300001</v>
      </c>
    </row>
    <row r="5057" spans="1:2" x14ac:dyDescent="0.25">
      <c r="A5057" s="3">
        <v>178863977424</v>
      </c>
      <c r="B5057" s="4">
        <f t="shared" si="78"/>
        <v>17.8863977424</v>
      </c>
    </row>
    <row r="5058" spans="1:2" x14ac:dyDescent="0.25">
      <c r="A5058" s="3">
        <v>179480440208</v>
      </c>
      <c r="B5058" s="4">
        <f t="shared" si="78"/>
        <v>17.948044020800001</v>
      </c>
    </row>
    <row r="5059" spans="1:2" x14ac:dyDescent="0.25">
      <c r="A5059" s="3">
        <v>180127404778</v>
      </c>
      <c r="B5059" s="4">
        <f t="shared" si="78"/>
        <v>18.012740477800001</v>
      </c>
    </row>
    <row r="5060" spans="1:2" x14ac:dyDescent="0.25">
      <c r="A5060" s="3">
        <v>181140604188</v>
      </c>
      <c r="B5060" s="4">
        <f t="shared" si="78"/>
        <v>18.114060418800001</v>
      </c>
    </row>
    <row r="5061" spans="1:2" x14ac:dyDescent="0.25">
      <c r="A5061" s="3">
        <v>181531246472</v>
      </c>
      <c r="B5061" s="4">
        <f t="shared" ref="B5061:B5124" si="79">A5061/10000000000</f>
        <v>18.153124647199999</v>
      </c>
    </row>
    <row r="5062" spans="1:2" x14ac:dyDescent="0.25">
      <c r="A5062" s="3">
        <v>181970720133</v>
      </c>
      <c r="B5062" s="4">
        <f t="shared" si="79"/>
        <v>18.197072013300001</v>
      </c>
    </row>
    <row r="5063" spans="1:2" x14ac:dyDescent="0.25">
      <c r="A5063" s="3">
        <v>182355234120</v>
      </c>
      <c r="B5063" s="4">
        <f t="shared" si="79"/>
        <v>18.235523411999999</v>
      </c>
    </row>
    <row r="5064" spans="1:2" x14ac:dyDescent="0.25">
      <c r="A5064" s="3">
        <v>182330817947</v>
      </c>
      <c r="B5064" s="4">
        <f t="shared" si="79"/>
        <v>18.233081794699999</v>
      </c>
    </row>
    <row r="5065" spans="1:2" x14ac:dyDescent="0.25">
      <c r="A5065" s="3">
        <v>182733656676</v>
      </c>
      <c r="B5065" s="4">
        <f t="shared" si="79"/>
        <v>18.2733656676</v>
      </c>
    </row>
    <row r="5066" spans="1:2" x14ac:dyDescent="0.25">
      <c r="A5066" s="3">
        <v>183313504901</v>
      </c>
      <c r="B5066" s="4">
        <f t="shared" si="79"/>
        <v>18.3313504901</v>
      </c>
    </row>
    <row r="5067" spans="1:2" x14ac:dyDescent="0.25">
      <c r="A5067" s="3">
        <v>183612570042</v>
      </c>
      <c r="B5067" s="4">
        <f t="shared" si="79"/>
        <v>18.361257004199999</v>
      </c>
    </row>
    <row r="5068" spans="1:2" x14ac:dyDescent="0.25">
      <c r="A5068" s="3">
        <v>184131394327</v>
      </c>
      <c r="B5068" s="4">
        <f t="shared" si="79"/>
        <v>18.4131394327</v>
      </c>
    </row>
    <row r="5069" spans="1:2" x14ac:dyDescent="0.25">
      <c r="A5069" s="3">
        <v>184656305192</v>
      </c>
      <c r="B5069" s="4">
        <f t="shared" si="79"/>
        <v>18.465630519200001</v>
      </c>
    </row>
    <row r="5070" spans="1:2" x14ac:dyDescent="0.25">
      <c r="A5070" s="3">
        <v>185394842053</v>
      </c>
      <c r="B5070" s="4">
        <f t="shared" si="79"/>
        <v>18.539484205299999</v>
      </c>
    </row>
    <row r="5071" spans="1:2" x14ac:dyDescent="0.25">
      <c r="A5071" s="3">
        <v>185877031406</v>
      </c>
      <c r="B5071" s="4">
        <f t="shared" si="79"/>
        <v>18.587703140599999</v>
      </c>
    </row>
    <row r="5072" spans="1:2" x14ac:dyDescent="0.25">
      <c r="A5072" s="3">
        <v>186395818826</v>
      </c>
      <c r="B5072" s="4">
        <f t="shared" si="79"/>
        <v>18.639581882600002</v>
      </c>
    </row>
    <row r="5073" spans="1:2" x14ac:dyDescent="0.25">
      <c r="A5073" s="3">
        <v>186914618857</v>
      </c>
      <c r="B5073" s="4">
        <f t="shared" si="79"/>
        <v>18.691461885700001</v>
      </c>
    </row>
    <row r="5074" spans="1:2" x14ac:dyDescent="0.25">
      <c r="A5074" s="3">
        <v>187640985466</v>
      </c>
      <c r="B5074" s="4">
        <f t="shared" si="79"/>
        <v>18.7640985466</v>
      </c>
    </row>
    <row r="5075" spans="1:2" x14ac:dyDescent="0.25">
      <c r="A5075" s="3">
        <v>188104851047</v>
      </c>
      <c r="B5075" s="4">
        <f t="shared" si="79"/>
        <v>18.8104851047</v>
      </c>
    </row>
    <row r="5076" spans="1:2" x14ac:dyDescent="0.25">
      <c r="A5076" s="3">
        <v>188776230820</v>
      </c>
      <c r="B5076" s="4">
        <f t="shared" si="79"/>
        <v>18.877623081999999</v>
      </c>
    </row>
    <row r="5077" spans="1:2" x14ac:dyDescent="0.25">
      <c r="A5077" s="3">
        <v>188751818527</v>
      </c>
      <c r="B5077" s="4">
        <f t="shared" si="79"/>
        <v>18.875181852699999</v>
      </c>
    </row>
    <row r="5078" spans="1:2" x14ac:dyDescent="0.25">
      <c r="A5078" s="3">
        <v>188715198147</v>
      </c>
      <c r="B5078" s="4">
        <f t="shared" si="79"/>
        <v>18.871519814700001</v>
      </c>
    </row>
    <row r="5079" spans="1:2" x14ac:dyDescent="0.25">
      <c r="A5079" s="3">
        <v>189203497364</v>
      </c>
      <c r="B5079" s="4">
        <f t="shared" si="79"/>
        <v>18.920349736399999</v>
      </c>
    </row>
    <row r="5080" spans="1:2" x14ac:dyDescent="0.25">
      <c r="A5080" s="3">
        <v>189783294173</v>
      </c>
      <c r="B5080" s="4">
        <f t="shared" si="79"/>
        <v>18.978329417299999</v>
      </c>
    </row>
    <row r="5081" spans="1:2" x14ac:dyDescent="0.25">
      <c r="A5081" s="3">
        <v>190637845693</v>
      </c>
      <c r="B5081" s="4">
        <f t="shared" si="79"/>
        <v>19.063784569300001</v>
      </c>
    </row>
    <row r="5082" spans="1:2" x14ac:dyDescent="0.25">
      <c r="A5082" s="3">
        <v>190827064247</v>
      </c>
      <c r="B5082" s="4">
        <f t="shared" si="79"/>
        <v>19.0827064247</v>
      </c>
    </row>
    <row r="5083" spans="1:2" x14ac:dyDescent="0.25">
      <c r="A5083" s="3">
        <v>191602187534</v>
      </c>
      <c r="B5083" s="4">
        <f t="shared" si="79"/>
        <v>19.160218753399999</v>
      </c>
    </row>
    <row r="5084" spans="1:2" x14ac:dyDescent="0.25">
      <c r="A5084" s="3">
        <v>192249158894</v>
      </c>
      <c r="B5084" s="4">
        <f t="shared" si="79"/>
        <v>19.224915889399998</v>
      </c>
    </row>
    <row r="5085" spans="1:2" x14ac:dyDescent="0.25">
      <c r="A5085" s="3">
        <v>192688631585</v>
      </c>
      <c r="B5085" s="4">
        <f t="shared" si="79"/>
        <v>19.2688631585</v>
      </c>
    </row>
    <row r="5086" spans="1:2" x14ac:dyDescent="0.25">
      <c r="A5086" s="3">
        <v>193494344937</v>
      </c>
      <c r="B5086" s="4">
        <f t="shared" si="79"/>
        <v>19.349434493699999</v>
      </c>
    </row>
    <row r="5087" spans="1:2" x14ac:dyDescent="0.25">
      <c r="A5087" s="3">
        <v>194122986705</v>
      </c>
      <c r="B5087" s="4">
        <f t="shared" si="79"/>
        <v>19.4122986705</v>
      </c>
    </row>
    <row r="5088" spans="1:2" x14ac:dyDescent="0.25">
      <c r="A5088" s="3">
        <v>194544132714</v>
      </c>
      <c r="B5088" s="4">
        <f t="shared" si="79"/>
        <v>19.4544132714</v>
      </c>
    </row>
    <row r="5089" spans="1:2" x14ac:dyDescent="0.25">
      <c r="A5089" s="3">
        <v>195123969298</v>
      </c>
      <c r="B5089" s="4">
        <f t="shared" si="79"/>
        <v>19.512396929800001</v>
      </c>
    </row>
    <row r="5090" spans="1:2" x14ac:dyDescent="0.25">
      <c r="A5090" s="3">
        <v>195252146448</v>
      </c>
      <c r="B5090" s="4">
        <f t="shared" si="79"/>
        <v>19.525214644799998</v>
      </c>
    </row>
    <row r="5091" spans="1:2" x14ac:dyDescent="0.25">
      <c r="A5091" s="3">
        <v>195459667430</v>
      </c>
      <c r="B5091" s="4">
        <f t="shared" si="79"/>
        <v>19.545966743000001</v>
      </c>
    </row>
    <row r="5092" spans="1:2" x14ac:dyDescent="0.25">
      <c r="A5092" s="3">
        <v>195899144001</v>
      </c>
      <c r="B5092" s="4">
        <f t="shared" si="79"/>
        <v>19.5899144001</v>
      </c>
    </row>
    <row r="5093" spans="1:2" x14ac:dyDescent="0.25">
      <c r="A5093" s="3">
        <v>196387457770</v>
      </c>
      <c r="B5093" s="4">
        <f t="shared" si="79"/>
        <v>19.638745777</v>
      </c>
    </row>
    <row r="5094" spans="1:2" x14ac:dyDescent="0.25">
      <c r="A5094" s="3">
        <v>196936758615</v>
      </c>
      <c r="B5094" s="4">
        <f t="shared" si="79"/>
        <v>19.693675861500001</v>
      </c>
    </row>
    <row r="5095" spans="1:2" x14ac:dyDescent="0.25">
      <c r="A5095" s="3">
        <v>197254150438</v>
      </c>
      <c r="B5095" s="4">
        <f t="shared" si="79"/>
        <v>19.725415043800002</v>
      </c>
    </row>
    <row r="5096" spans="1:2" x14ac:dyDescent="0.25">
      <c r="A5096" s="3">
        <v>197522696333</v>
      </c>
      <c r="B5096" s="4">
        <f t="shared" si="79"/>
        <v>19.752269633299999</v>
      </c>
    </row>
    <row r="5097" spans="1:2" x14ac:dyDescent="0.25">
      <c r="A5097" s="3">
        <v>197742421521</v>
      </c>
      <c r="B5097" s="4">
        <f t="shared" si="79"/>
        <v>19.774242152100001</v>
      </c>
    </row>
    <row r="5098" spans="1:2" x14ac:dyDescent="0.25">
      <c r="A5098" s="3">
        <v>197699694188</v>
      </c>
      <c r="B5098" s="4">
        <f t="shared" si="79"/>
        <v>19.769969418799999</v>
      </c>
    </row>
    <row r="5099" spans="1:2" x14ac:dyDescent="0.25">
      <c r="A5099" s="3">
        <v>197742423462</v>
      </c>
      <c r="B5099" s="4">
        <f t="shared" si="79"/>
        <v>19.774242346200001</v>
      </c>
    </row>
    <row r="5100" spans="1:2" x14ac:dyDescent="0.25">
      <c r="A5100" s="3">
        <v>198181876750</v>
      </c>
      <c r="B5100" s="4">
        <f t="shared" si="79"/>
        <v>19.818187675000001</v>
      </c>
    </row>
    <row r="5101" spans="1:2" x14ac:dyDescent="0.25">
      <c r="A5101" s="3">
        <v>198352779293</v>
      </c>
      <c r="B5101" s="4">
        <f t="shared" si="79"/>
        <v>19.835277929299998</v>
      </c>
    </row>
    <row r="5102" spans="1:2" x14ac:dyDescent="0.25">
      <c r="A5102" s="3">
        <v>198908226867</v>
      </c>
      <c r="B5102" s="4">
        <f t="shared" si="79"/>
        <v>19.890822686700002</v>
      </c>
    </row>
    <row r="5103" spans="1:2" x14ac:dyDescent="0.25">
      <c r="A5103" s="3">
        <v>199658980547</v>
      </c>
      <c r="B5103" s="4">
        <f t="shared" si="79"/>
        <v>19.965898054699998</v>
      </c>
    </row>
    <row r="5104" spans="1:2" x14ac:dyDescent="0.25">
      <c r="A5104" s="3">
        <v>199768847506</v>
      </c>
      <c r="B5104" s="4">
        <f t="shared" si="79"/>
        <v>19.9768847506</v>
      </c>
    </row>
    <row r="5105" spans="1:2" x14ac:dyDescent="0.25">
      <c r="A5105" s="3">
        <v>200012980138</v>
      </c>
      <c r="B5105" s="4">
        <f t="shared" si="79"/>
        <v>20.0012980138</v>
      </c>
    </row>
    <row r="5106" spans="1:2" x14ac:dyDescent="0.25">
      <c r="A5106" s="3">
        <v>200318148352</v>
      </c>
      <c r="B5106" s="4">
        <f t="shared" si="79"/>
        <v>20.031814835199999</v>
      </c>
    </row>
    <row r="5107" spans="1:2" x14ac:dyDescent="0.25">
      <c r="A5107" s="3">
        <v>200739297271</v>
      </c>
      <c r="B5107" s="4">
        <f t="shared" si="79"/>
        <v>20.073929727100001</v>
      </c>
    </row>
    <row r="5108" spans="1:2" x14ac:dyDescent="0.25">
      <c r="A5108" s="3">
        <v>200763711504</v>
      </c>
      <c r="B5108" s="4">
        <f t="shared" si="79"/>
        <v>20.0763711504</v>
      </c>
    </row>
    <row r="5109" spans="1:2" x14ac:dyDescent="0.25">
      <c r="A5109" s="3">
        <v>200836950323</v>
      </c>
      <c r="B5109" s="4">
        <f t="shared" si="79"/>
        <v>20.0836950323</v>
      </c>
    </row>
    <row r="5110" spans="1:2" x14ac:dyDescent="0.25">
      <c r="A5110" s="3">
        <v>200763712474</v>
      </c>
      <c r="B5110" s="4">
        <f t="shared" si="79"/>
        <v>20.076371247400001</v>
      </c>
    </row>
    <row r="5111" spans="1:2" x14ac:dyDescent="0.25">
      <c r="A5111" s="3">
        <v>200952928117</v>
      </c>
      <c r="B5111" s="4">
        <f t="shared" si="79"/>
        <v>20.095292811699998</v>
      </c>
    </row>
    <row r="5112" spans="1:2" x14ac:dyDescent="0.25">
      <c r="A5112" s="3">
        <v>201197078211</v>
      </c>
      <c r="B5112" s="4">
        <f t="shared" si="79"/>
        <v>20.1197078211</v>
      </c>
    </row>
    <row r="5113" spans="1:2" x14ac:dyDescent="0.25">
      <c r="A5113" s="3">
        <v>200788126707</v>
      </c>
      <c r="B5113" s="4">
        <f t="shared" si="79"/>
        <v>20.0788126707</v>
      </c>
    </row>
    <row r="5114" spans="1:2" x14ac:dyDescent="0.25">
      <c r="A5114" s="3">
        <v>200440220488</v>
      </c>
      <c r="B5114" s="4">
        <f t="shared" si="79"/>
        <v>20.044022048799999</v>
      </c>
    </row>
    <row r="5115" spans="1:2" x14ac:dyDescent="0.25">
      <c r="A5115" s="3">
        <v>199878704765</v>
      </c>
      <c r="B5115" s="4">
        <f t="shared" si="79"/>
        <v>19.987870476499999</v>
      </c>
    </row>
    <row r="5116" spans="1:2" x14ac:dyDescent="0.25">
      <c r="A5116" s="3">
        <v>199341590664</v>
      </c>
      <c r="B5116" s="4">
        <f t="shared" si="79"/>
        <v>19.934159066399999</v>
      </c>
    </row>
    <row r="5117" spans="1:2" x14ac:dyDescent="0.25">
      <c r="A5117" s="3">
        <v>198828881094</v>
      </c>
      <c r="B5117" s="4">
        <f t="shared" si="79"/>
        <v>19.8828881094</v>
      </c>
    </row>
    <row r="5118" spans="1:2" x14ac:dyDescent="0.25">
      <c r="A5118" s="3">
        <v>197461661720</v>
      </c>
      <c r="B5118" s="4">
        <f t="shared" si="79"/>
        <v>19.746166171999999</v>
      </c>
    </row>
    <row r="5119" spans="1:2" x14ac:dyDescent="0.25">
      <c r="A5119" s="3">
        <v>196118877921</v>
      </c>
      <c r="B5119" s="4">
        <f t="shared" si="79"/>
        <v>19.611887792099999</v>
      </c>
    </row>
    <row r="5120" spans="1:2" x14ac:dyDescent="0.25">
      <c r="A5120" s="3">
        <v>194831003350</v>
      </c>
      <c r="B5120" s="4">
        <f t="shared" si="79"/>
        <v>19.483100335</v>
      </c>
    </row>
    <row r="5121" spans="1:2" x14ac:dyDescent="0.25">
      <c r="A5121" s="3">
        <v>192304102075</v>
      </c>
      <c r="B5121" s="4">
        <f t="shared" si="79"/>
        <v>19.2304102075</v>
      </c>
    </row>
    <row r="5122" spans="1:2" x14ac:dyDescent="0.25">
      <c r="A5122" s="3">
        <v>190668363000</v>
      </c>
      <c r="B5122" s="4">
        <f t="shared" si="79"/>
        <v>19.066836299999999</v>
      </c>
    </row>
    <row r="5123" spans="1:2" x14ac:dyDescent="0.25">
      <c r="A5123" s="3">
        <v>189075306632</v>
      </c>
      <c r="B5123" s="4">
        <f t="shared" si="79"/>
        <v>18.907530663199999</v>
      </c>
    </row>
    <row r="5124" spans="1:2" x14ac:dyDescent="0.25">
      <c r="A5124" s="3">
        <v>187189299838</v>
      </c>
      <c r="B5124" s="4">
        <f t="shared" si="79"/>
        <v>18.718929983799999</v>
      </c>
    </row>
    <row r="5125" spans="1:2" x14ac:dyDescent="0.25">
      <c r="A5125" s="3">
        <v>185858713455</v>
      </c>
      <c r="B5125" s="4">
        <f t="shared" ref="B5125:B5188" si="80">A5125/10000000000</f>
        <v>18.585871345499999</v>
      </c>
    </row>
    <row r="5126" spans="1:2" x14ac:dyDescent="0.25">
      <c r="A5126" s="3">
        <v>185126281607</v>
      </c>
      <c r="B5126" s="4">
        <f t="shared" si="80"/>
        <v>18.5126281607</v>
      </c>
    </row>
    <row r="5127" spans="1:2" x14ac:dyDescent="0.25">
      <c r="A5127" s="3">
        <v>184814989947</v>
      </c>
      <c r="B5127" s="4">
        <f t="shared" si="80"/>
        <v>18.481498994700001</v>
      </c>
    </row>
    <row r="5128" spans="1:2" x14ac:dyDescent="0.25">
      <c r="A5128" s="3">
        <v>184863821324</v>
      </c>
      <c r="B5128" s="4">
        <f t="shared" si="80"/>
        <v>18.486382132399999</v>
      </c>
    </row>
    <row r="5129" spans="1:2" x14ac:dyDescent="0.25">
      <c r="A5129" s="3">
        <v>184876030381</v>
      </c>
      <c r="B5129" s="4">
        <f t="shared" si="80"/>
        <v>18.487603038100001</v>
      </c>
    </row>
    <row r="5130" spans="1:2" x14ac:dyDescent="0.25">
      <c r="A5130" s="3">
        <v>185309393207</v>
      </c>
      <c r="B5130" s="4">
        <f t="shared" si="80"/>
        <v>18.5309393207</v>
      </c>
    </row>
    <row r="5131" spans="1:2" x14ac:dyDescent="0.25">
      <c r="A5131" s="3">
        <v>185962476372</v>
      </c>
      <c r="B5131" s="4">
        <f t="shared" si="80"/>
        <v>18.596247637200001</v>
      </c>
    </row>
    <row r="5132" spans="1:2" x14ac:dyDescent="0.25">
      <c r="A5132" s="3">
        <v>186945155566</v>
      </c>
      <c r="B5132" s="4">
        <f t="shared" si="80"/>
        <v>18.694515556599999</v>
      </c>
    </row>
    <row r="5133" spans="1:2" x14ac:dyDescent="0.25">
      <c r="A5133" s="3">
        <v>188458854519</v>
      </c>
      <c r="B5133" s="4">
        <f t="shared" si="80"/>
        <v>18.845885451899999</v>
      </c>
    </row>
    <row r="5134" spans="1:2" x14ac:dyDescent="0.25">
      <c r="A5134" s="3">
        <v>189691755835</v>
      </c>
      <c r="B5134" s="4">
        <f t="shared" si="80"/>
        <v>18.9691755835</v>
      </c>
    </row>
    <row r="5135" spans="1:2" x14ac:dyDescent="0.25">
      <c r="A5135" s="3">
        <v>190796545000</v>
      </c>
      <c r="B5135" s="4">
        <f t="shared" si="80"/>
        <v>19.0796545</v>
      </c>
    </row>
    <row r="5136" spans="1:2" x14ac:dyDescent="0.25">
      <c r="A5136" s="3">
        <v>190857584464</v>
      </c>
      <c r="B5136" s="4">
        <f t="shared" si="80"/>
        <v>19.0857584464</v>
      </c>
    </row>
    <row r="5137" spans="1:2" x14ac:dyDescent="0.25">
      <c r="A5137" s="3">
        <v>190839272334</v>
      </c>
      <c r="B5137" s="4">
        <f t="shared" si="80"/>
        <v>19.083927233400001</v>
      </c>
    </row>
    <row r="5138" spans="1:2" x14ac:dyDescent="0.25">
      <c r="A5138" s="3">
        <v>190759929471</v>
      </c>
      <c r="B5138" s="4">
        <f t="shared" si="80"/>
        <v>19.075992947100001</v>
      </c>
    </row>
    <row r="5139" spans="1:2" x14ac:dyDescent="0.25">
      <c r="A5139" s="3">
        <v>189966427116</v>
      </c>
      <c r="B5139" s="4">
        <f t="shared" si="80"/>
        <v>18.9966427116</v>
      </c>
    </row>
    <row r="5140" spans="1:2" x14ac:dyDescent="0.25">
      <c r="A5140" s="3">
        <v>189246223727</v>
      </c>
      <c r="B5140" s="4">
        <f t="shared" si="80"/>
        <v>18.9246223727</v>
      </c>
    </row>
    <row r="5141" spans="1:2" x14ac:dyDescent="0.25">
      <c r="A5141" s="3">
        <v>188721297340</v>
      </c>
      <c r="B5141" s="4">
        <f t="shared" si="80"/>
        <v>18.872129734000001</v>
      </c>
    </row>
    <row r="5142" spans="1:2" x14ac:dyDescent="0.25">
      <c r="A5142" s="3">
        <v>188214708306</v>
      </c>
      <c r="B5142" s="4">
        <f t="shared" si="80"/>
        <v>18.821470830599999</v>
      </c>
    </row>
    <row r="5143" spans="1:2" x14ac:dyDescent="0.25">
      <c r="A5143" s="3">
        <v>187695919916</v>
      </c>
      <c r="B5143" s="4">
        <f t="shared" si="80"/>
        <v>18.769591991599999</v>
      </c>
    </row>
    <row r="5144" spans="1:2" x14ac:dyDescent="0.25">
      <c r="A5144" s="3">
        <v>187726436253</v>
      </c>
      <c r="B5144" s="4">
        <f t="shared" si="80"/>
        <v>18.772643625299999</v>
      </c>
    </row>
    <row r="5145" spans="1:2" x14ac:dyDescent="0.25">
      <c r="A5145" s="3">
        <v>187000077404</v>
      </c>
      <c r="B5145" s="4">
        <f t="shared" si="80"/>
        <v>18.7000077404</v>
      </c>
    </row>
    <row r="5146" spans="1:2" x14ac:dyDescent="0.25">
      <c r="A5146" s="3">
        <v>187726436253</v>
      </c>
      <c r="B5146" s="4">
        <f t="shared" si="80"/>
        <v>18.772643625299999</v>
      </c>
    </row>
    <row r="5147" spans="1:2" x14ac:dyDescent="0.25">
      <c r="A5147" s="3">
        <v>188257444371</v>
      </c>
      <c r="B5147" s="4">
        <f t="shared" si="80"/>
        <v>18.825744437099999</v>
      </c>
    </row>
    <row r="5148" spans="1:2" x14ac:dyDescent="0.25">
      <c r="A5148" s="3">
        <v>188739611410</v>
      </c>
      <c r="B5148" s="4">
        <f t="shared" si="80"/>
        <v>18.873961140999999</v>
      </c>
    </row>
    <row r="5149" spans="1:2" x14ac:dyDescent="0.25">
      <c r="A5149" s="3">
        <v>188782334863</v>
      </c>
      <c r="B5149" s="4">
        <f t="shared" si="80"/>
        <v>18.878233486300001</v>
      </c>
    </row>
    <row r="5150" spans="1:2" x14ac:dyDescent="0.25">
      <c r="A5150" s="3">
        <v>188617543154</v>
      </c>
      <c r="B5150" s="4">
        <f t="shared" si="80"/>
        <v>18.861754315399999</v>
      </c>
    </row>
    <row r="5151" spans="1:2" x14ac:dyDescent="0.25">
      <c r="A5151" s="3">
        <v>187555523038</v>
      </c>
      <c r="B5151" s="4">
        <f t="shared" si="80"/>
        <v>18.755552303799998</v>
      </c>
    </row>
    <row r="5152" spans="1:2" x14ac:dyDescent="0.25">
      <c r="A5152" s="3">
        <v>186523995005</v>
      </c>
      <c r="B5152" s="4">
        <f t="shared" si="80"/>
        <v>18.6523995005</v>
      </c>
    </row>
    <row r="5153" spans="1:2" x14ac:dyDescent="0.25">
      <c r="A5153" s="3">
        <v>185877027526</v>
      </c>
      <c r="B5153" s="4">
        <f t="shared" si="80"/>
        <v>18.587702752599998</v>
      </c>
    </row>
    <row r="5154" spans="1:2" x14ac:dyDescent="0.25">
      <c r="A5154" s="3">
        <v>185858720246</v>
      </c>
      <c r="B5154" s="4">
        <f t="shared" si="80"/>
        <v>18.5858720246</v>
      </c>
    </row>
    <row r="5155" spans="1:2" x14ac:dyDescent="0.25">
      <c r="A5155" s="3">
        <v>185925853082</v>
      </c>
      <c r="B5155" s="4">
        <f t="shared" si="80"/>
        <v>18.5925853082</v>
      </c>
    </row>
    <row r="5156" spans="1:2" x14ac:dyDescent="0.25">
      <c r="A5156" s="3">
        <v>186389716722</v>
      </c>
      <c r="B5156" s="4">
        <f t="shared" si="80"/>
        <v>18.6389716722</v>
      </c>
    </row>
    <row r="5157" spans="1:2" x14ac:dyDescent="0.25">
      <c r="A5157" s="3">
        <v>187055007004</v>
      </c>
      <c r="B5157" s="4">
        <f t="shared" si="80"/>
        <v>18.705500700399998</v>
      </c>
    </row>
    <row r="5158" spans="1:2" x14ac:dyDescent="0.25">
      <c r="A5158" s="3">
        <v>188025509155</v>
      </c>
      <c r="B5158" s="4">
        <f t="shared" si="80"/>
        <v>18.802550915499999</v>
      </c>
    </row>
    <row r="5159" spans="1:2" x14ac:dyDescent="0.25">
      <c r="A5159" s="3">
        <v>188922722040</v>
      </c>
      <c r="B5159" s="4">
        <f t="shared" si="80"/>
        <v>18.892272204000001</v>
      </c>
    </row>
    <row r="5160" spans="1:2" x14ac:dyDescent="0.25">
      <c r="A5160" s="3">
        <v>189649026562</v>
      </c>
      <c r="B5160" s="4">
        <f t="shared" si="80"/>
        <v>18.9649026562</v>
      </c>
    </row>
    <row r="5161" spans="1:2" x14ac:dyDescent="0.25">
      <c r="A5161" s="3">
        <v>190302133979</v>
      </c>
      <c r="B5161" s="4">
        <f t="shared" si="80"/>
        <v>19.030213397899999</v>
      </c>
    </row>
    <row r="5162" spans="1:2" x14ac:dyDescent="0.25">
      <c r="A5162" s="3">
        <v>190772128827</v>
      </c>
      <c r="B5162" s="4">
        <f t="shared" si="80"/>
        <v>19.0772128827</v>
      </c>
    </row>
    <row r="5163" spans="1:2" x14ac:dyDescent="0.25">
      <c r="A5163" s="3">
        <v>190766023813</v>
      </c>
      <c r="B5163" s="4">
        <f t="shared" si="80"/>
        <v>19.076602381299999</v>
      </c>
    </row>
    <row r="5164" spans="1:2" x14ac:dyDescent="0.25">
      <c r="A5164" s="3">
        <v>190784336914</v>
      </c>
      <c r="B5164" s="4">
        <f t="shared" si="80"/>
        <v>19.078433691400001</v>
      </c>
    </row>
    <row r="5165" spans="1:2" x14ac:dyDescent="0.25">
      <c r="A5165" s="3">
        <v>190473062716</v>
      </c>
      <c r="B5165" s="4">
        <f t="shared" si="80"/>
        <v>19.0473062716</v>
      </c>
    </row>
    <row r="5166" spans="1:2" x14ac:dyDescent="0.25">
      <c r="A5166" s="3">
        <v>189948108195</v>
      </c>
      <c r="B5166" s="4">
        <f t="shared" si="80"/>
        <v>18.9948108195</v>
      </c>
    </row>
    <row r="5167" spans="1:2" x14ac:dyDescent="0.25">
      <c r="A5167" s="3">
        <v>189478139540</v>
      </c>
      <c r="B5167" s="4">
        <f t="shared" si="80"/>
        <v>18.947813954000001</v>
      </c>
    </row>
    <row r="5168" spans="1:2" x14ac:dyDescent="0.25">
      <c r="A5168" s="3">
        <v>188995967650</v>
      </c>
      <c r="B5168" s="4">
        <f t="shared" si="80"/>
        <v>18.899596764999998</v>
      </c>
    </row>
    <row r="5169" spans="1:2" x14ac:dyDescent="0.25">
      <c r="A5169" s="3">
        <v>188355093542</v>
      </c>
      <c r="B5169" s="4">
        <f t="shared" si="80"/>
        <v>18.835509354199999</v>
      </c>
    </row>
    <row r="5170" spans="1:2" x14ac:dyDescent="0.25">
      <c r="A5170" s="3">
        <v>187836298362</v>
      </c>
      <c r="B5170" s="4">
        <f t="shared" si="80"/>
        <v>18.783629836199999</v>
      </c>
    </row>
    <row r="5171" spans="1:2" x14ac:dyDescent="0.25">
      <c r="A5171" s="3">
        <v>186804755777</v>
      </c>
      <c r="B5171" s="4">
        <f t="shared" si="80"/>
        <v>18.680475577700001</v>
      </c>
    </row>
    <row r="5172" spans="1:2" x14ac:dyDescent="0.25">
      <c r="A5172" s="3">
        <v>186035716161</v>
      </c>
      <c r="B5172" s="4">
        <f t="shared" si="80"/>
        <v>18.603571616100002</v>
      </c>
    </row>
    <row r="5173" spans="1:2" x14ac:dyDescent="0.25">
      <c r="A5173" s="3">
        <v>185541322602</v>
      </c>
      <c r="B5173" s="4">
        <f t="shared" si="80"/>
        <v>18.554132260199999</v>
      </c>
    </row>
    <row r="5174" spans="1:2" x14ac:dyDescent="0.25">
      <c r="A5174" s="3">
        <v>185394835263</v>
      </c>
      <c r="B5174" s="4">
        <f t="shared" si="80"/>
        <v>18.5394835263</v>
      </c>
    </row>
    <row r="5175" spans="1:2" x14ac:dyDescent="0.25">
      <c r="A5175" s="3">
        <v>185364319896</v>
      </c>
      <c r="B5175" s="4">
        <f t="shared" si="80"/>
        <v>18.5364319896</v>
      </c>
    </row>
    <row r="5176" spans="1:2" x14ac:dyDescent="0.25">
      <c r="A5176" s="3">
        <v>185028620794</v>
      </c>
      <c r="B5176" s="4">
        <f t="shared" si="80"/>
        <v>18.5028620794</v>
      </c>
    </row>
    <row r="5177" spans="1:2" x14ac:dyDescent="0.25">
      <c r="A5177" s="3">
        <v>184778368597</v>
      </c>
      <c r="B5177" s="4">
        <f t="shared" si="80"/>
        <v>18.477836859699998</v>
      </c>
    </row>
    <row r="5178" spans="1:2" x14ac:dyDescent="0.25">
      <c r="A5178" s="3">
        <v>184332827758</v>
      </c>
      <c r="B5178" s="4">
        <f t="shared" si="80"/>
        <v>18.433282775799999</v>
      </c>
    </row>
    <row r="5179" spans="1:2" x14ac:dyDescent="0.25">
      <c r="A5179" s="3">
        <v>183606469880</v>
      </c>
      <c r="B5179" s="4">
        <f t="shared" si="80"/>
        <v>18.360646987999999</v>
      </c>
    </row>
    <row r="5180" spans="1:2" x14ac:dyDescent="0.25">
      <c r="A5180" s="3">
        <v>182782486112</v>
      </c>
      <c r="B5180" s="4">
        <f t="shared" si="80"/>
        <v>18.278248611199999</v>
      </c>
    </row>
    <row r="5181" spans="1:2" x14ac:dyDescent="0.25">
      <c r="A5181" s="3">
        <v>182092783538</v>
      </c>
      <c r="B5181" s="4">
        <f t="shared" si="80"/>
        <v>18.209278353799998</v>
      </c>
    </row>
    <row r="5182" spans="1:2" x14ac:dyDescent="0.25">
      <c r="A5182" s="3">
        <v>181500726255</v>
      </c>
      <c r="B5182" s="4">
        <f t="shared" si="80"/>
        <v>18.150072625499998</v>
      </c>
    </row>
    <row r="5183" spans="1:2" x14ac:dyDescent="0.25">
      <c r="A5183" s="3">
        <v>180731668207</v>
      </c>
      <c r="B5183" s="4">
        <f t="shared" si="80"/>
        <v>18.073166820699999</v>
      </c>
    </row>
    <row r="5184" spans="1:2" x14ac:dyDescent="0.25">
      <c r="A5184" s="3">
        <v>179883265356</v>
      </c>
      <c r="B5184" s="4">
        <f t="shared" si="80"/>
        <v>17.988326535599999</v>
      </c>
    </row>
    <row r="5185" spans="1:2" x14ac:dyDescent="0.25">
      <c r="A5185" s="3">
        <v>179004357810</v>
      </c>
      <c r="B5185" s="4">
        <f t="shared" si="80"/>
        <v>17.900435780999999</v>
      </c>
    </row>
    <row r="5186" spans="1:2" x14ac:dyDescent="0.25">
      <c r="A5186" s="3">
        <v>178155945257</v>
      </c>
      <c r="B5186" s="4">
        <f t="shared" si="80"/>
        <v>17.8155945257</v>
      </c>
    </row>
    <row r="5187" spans="1:2" x14ac:dyDescent="0.25">
      <c r="A5187" s="3">
        <v>177753090036</v>
      </c>
      <c r="B5187" s="4">
        <f t="shared" si="80"/>
        <v>17.7753090036</v>
      </c>
    </row>
    <row r="5188" spans="1:2" x14ac:dyDescent="0.25">
      <c r="A5188" s="3">
        <v>177136626281</v>
      </c>
      <c r="B5188" s="4">
        <f t="shared" si="80"/>
        <v>17.7136626281</v>
      </c>
    </row>
    <row r="5189" spans="1:2" x14ac:dyDescent="0.25">
      <c r="A5189" s="3">
        <v>176904704647</v>
      </c>
      <c r="B5189" s="4">
        <f t="shared" ref="B5189:B5252" si="81">A5189/10000000000</f>
        <v>17.690470464699999</v>
      </c>
    </row>
    <row r="5190" spans="1:2" x14ac:dyDescent="0.25">
      <c r="A5190" s="3">
        <v>176703298379</v>
      </c>
      <c r="B5190" s="4">
        <f t="shared" si="81"/>
        <v>17.670329837899999</v>
      </c>
    </row>
    <row r="5191" spans="1:2" x14ac:dyDescent="0.25">
      <c r="A5191" s="3">
        <v>176764331052</v>
      </c>
      <c r="B5191" s="4">
        <f t="shared" si="81"/>
        <v>17.676433105200001</v>
      </c>
    </row>
    <row r="5192" spans="1:2" x14ac:dyDescent="0.25">
      <c r="A5192" s="3">
        <v>176947427130</v>
      </c>
      <c r="B5192" s="4">
        <f t="shared" si="81"/>
        <v>17.694742713</v>
      </c>
    </row>
    <row r="5193" spans="1:2" x14ac:dyDescent="0.25">
      <c r="A5193" s="3">
        <v>177258705208</v>
      </c>
      <c r="B5193" s="4">
        <f t="shared" si="81"/>
        <v>17.725870520800001</v>
      </c>
    </row>
    <row r="5194" spans="1:2" x14ac:dyDescent="0.25">
      <c r="A5194" s="3">
        <v>177966725733</v>
      </c>
      <c r="B5194" s="4">
        <f t="shared" si="81"/>
        <v>17.7966725733</v>
      </c>
    </row>
    <row r="5195" spans="1:2" x14ac:dyDescent="0.25">
      <c r="A5195" s="3">
        <v>178772419683</v>
      </c>
      <c r="B5195" s="4">
        <f t="shared" si="81"/>
        <v>17.877241968300002</v>
      </c>
    </row>
    <row r="5196" spans="1:2" x14ac:dyDescent="0.25">
      <c r="A5196" s="3">
        <v>179645228037</v>
      </c>
      <c r="B5196" s="4">
        <f t="shared" si="81"/>
        <v>17.9645228037</v>
      </c>
    </row>
    <row r="5197" spans="1:2" x14ac:dyDescent="0.25">
      <c r="A5197" s="3">
        <v>180756072739</v>
      </c>
      <c r="B5197" s="4">
        <f t="shared" si="81"/>
        <v>18.075607273900001</v>
      </c>
    </row>
    <row r="5198" spans="1:2" x14ac:dyDescent="0.25">
      <c r="A5198" s="3">
        <v>181812017915</v>
      </c>
      <c r="B5198" s="4">
        <f t="shared" si="81"/>
        <v>18.181201791500001</v>
      </c>
    </row>
    <row r="5199" spans="1:2" x14ac:dyDescent="0.25">
      <c r="A5199" s="3">
        <v>182886247089</v>
      </c>
      <c r="B5199" s="4">
        <f t="shared" si="81"/>
        <v>18.288624708899999</v>
      </c>
    </row>
    <row r="5200" spans="1:2" x14ac:dyDescent="0.25">
      <c r="A5200" s="3">
        <v>183917761540</v>
      </c>
      <c r="B5200" s="4">
        <f t="shared" si="81"/>
        <v>18.391776153999999</v>
      </c>
    </row>
    <row r="5201" spans="1:2" x14ac:dyDescent="0.25">
      <c r="A5201" s="3">
        <v>184772275225</v>
      </c>
      <c r="B5201" s="4">
        <f t="shared" si="81"/>
        <v>18.477227522500002</v>
      </c>
    </row>
    <row r="5202" spans="1:2" x14ac:dyDescent="0.25">
      <c r="A5202" s="3">
        <v>185425357420</v>
      </c>
      <c r="B5202" s="4">
        <f t="shared" si="81"/>
        <v>18.542535741999998</v>
      </c>
    </row>
    <row r="5203" spans="1:2" x14ac:dyDescent="0.25">
      <c r="A5203" s="3">
        <v>185840409086</v>
      </c>
      <c r="B5203" s="4">
        <f t="shared" si="81"/>
        <v>18.584040908599999</v>
      </c>
    </row>
    <row r="5204" spans="1:2" x14ac:dyDescent="0.25">
      <c r="A5204" s="3">
        <v>186011306779</v>
      </c>
      <c r="B5204" s="4">
        <f t="shared" si="81"/>
        <v>18.601130677899999</v>
      </c>
    </row>
    <row r="5205" spans="1:2" x14ac:dyDescent="0.25">
      <c r="A5205" s="3">
        <v>186340884375</v>
      </c>
      <c r="B5205" s="4">
        <f t="shared" si="81"/>
        <v>18.634088437500001</v>
      </c>
    </row>
    <row r="5206" spans="1:2" x14ac:dyDescent="0.25">
      <c r="A5206" s="3">
        <v>186408027882</v>
      </c>
      <c r="B5206" s="4">
        <f t="shared" si="81"/>
        <v>18.640802788199998</v>
      </c>
    </row>
    <row r="5207" spans="1:2" x14ac:dyDescent="0.25">
      <c r="A5207" s="3">
        <v>186377508636</v>
      </c>
      <c r="B5207" s="4">
        <f t="shared" si="81"/>
        <v>18.637750863600001</v>
      </c>
    </row>
    <row r="5208" spans="1:2" x14ac:dyDescent="0.25">
      <c r="A5208" s="3">
        <v>186182200590</v>
      </c>
      <c r="B5208" s="4">
        <f t="shared" si="81"/>
        <v>18.618220058999999</v>
      </c>
    </row>
    <row r="5209" spans="1:2" x14ac:dyDescent="0.25">
      <c r="A5209" s="3">
        <v>185870928333</v>
      </c>
      <c r="B5209" s="4">
        <f t="shared" si="81"/>
        <v>18.587092833300002</v>
      </c>
    </row>
    <row r="5210" spans="1:2" x14ac:dyDescent="0.25">
      <c r="A5210" s="3">
        <v>185846514100</v>
      </c>
      <c r="B5210" s="4">
        <f t="shared" si="81"/>
        <v>18.584651409999999</v>
      </c>
    </row>
    <row r="5211" spans="1:2" x14ac:dyDescent="0.25">
      <c r="A5211" s="3">
        <v>185303289164</v>
      </c>
      <c r="B5211" s="4">
        <f t="shared" si="81"/>
        <v>18.530328916399998</v>
      </c>
    </row>
    <row r="5212" spans="1:2" x14ac:dyDescent="0.25">
      <c r="A5212" s="3">
        <v>185309391267</v>
      </c>
      <c r="B5212" s="4">
        <f t="shared" si="81"/>
        <v>18.530939126700002</v>
      </c>
    </row>
    <row r="5213" spans="1:2" x14ac:dyDescent="0.25">
      <c r="A5213" s="3">
        <v>184949271140</v>
      </c>
      <c r="B5213" s="4">
        <f t="shared" si="81"/>
        <v>18.494927113999999</v>
      </c>
    </row>
    <row r="5214" spans="1:2" x14ac:dyDescent="0.25">
      <c r="A5214" s="3">
        <v>184534240817</v>
      </c>
      <c r="B5214" s="4">
        <f t="shared" si="81"/>
        <v>18.4534240817</v>
      </c>
    </row>
    <row r="5215" spans="1:2" x14ac:dyDescent="0.25">
      <c r="A5215" s="3">
        <v>184045937719</v>
      </c>
      <c r="B5215" s="4">
        <f t="shared" si="81"/>
        <v>18.4045937719</v>
      </c>
    </row>
    <row r="5216" spans="1:2" x14ac:dyDescent="0.25">
      <c r="A5216" s="3">
        <v>183429470084</v>
      </c>
      <c r="B5216" s="4">
        <f t="shared" si="81"/>
        <v>18.342947008399999</v>
      </c>
    </row>
    <row r="5217" spans="1:2" x14ac:dyDescent="0.25">
      <c r="A5217" s="3">
        <v>182556652029</v>
      </c>
      <c r="B5217" s="4">
        <f t="shared" si="81"/>
        <v>18.255665202900001</v>
      </c>
    </row>
    <row r="5218" spans="1:2" x14ac:dyDescent="0.25">
      <c r="A5218" s="3">
        <v>181891375330</v>
      </c>
      <c r="B5218" s="4">
        <f t="shared" si="81"/>
        <v>18.189137533</v>
      </c>
    </row>
    <row r="5219" spans="1:2" x14ac:dyDescent="0.25">
      <c r="A5219" s="3">
        <v>181464101995</v>
      </c>
      <c r="B5219" s="4">
        <f t="shared" si="81"/>
        <v>18.1464101995</v>
      </c>
    </row>
    <row r="5220" spans="1:2" x14ac:dyDescent="0.25">
      <c r="A5220" s="3">
        <v>181146708232</v>
      </c>
      <c r="B5220" s="4">
        <f t="shared" si="81"/>
        <v>18.114670823200001</v>
      </c>
    </row>
    <row r="5221" spans="1:2" x14ac:dyDescent="0.25">
      <c r="A5221" s="3">
        <v>180566867767</v>
      </c>
      <c r="B5221" s="4">
        <f t="shared" si="81"/>
        <v>18.056686776700001</v>
      </c>
    </row>
    <row r="5222" spans="1:2" x14ac:dyDescent="0.25">
      <c r="A5222" s="3">
        <v>179968710321</v>
      </c>
      <c r="B5222" s="4">
        <f t="shared" si="81"/>
        <v>17.9968710321</v>
      </c>
    </row>
    <row r="5223" spans="1:2" x14ac:dyDescent="0.25">
      <c r="A5223" s="3">
        <v>179059291289</v>
      </c>
      <c r="B5223" s="4">
        <f t="shared" si="81"/>
        <v>17.905929128899999</v>
      </c>
    </row>
    <row r="5224" spans="1:2" x14ac:dyDescent="0.25">
      <c r="A5224" s="3">
        <v>178418406510</v>
      </c>
      <c r="B5224" s="4">
        <f t="shared" si="81"/>
        <v>17.841840650999998</v>
      </c>
    </row>
    <row r="5225" spans="1:2" x14ac:dyDescent="0.25">
      <c r="A5225" s="3">
        <v>177936201636</v>
      </c>
      <c r="B5225" s="4">
        <f t="shared" si="81"/>
        <v>17.7936201636</v>
      </c>
    </row>
    <row r="5226" spans="1:2" x14ac:dyDescent="0.25">
      <c r="A5226" s="3">
        <v>177411291741</v>
      </c>
      <c r="B5226" s="4">
        <f t="shared" si="81"/>
        <v>17.741129174099999</v>
      </c>
    </row>
    <row r="5227" spans="1:2" x14ac:dyDescent="0.25">
      <c r="A5227" s="3">
        <v>177264811192</v>
      </c>
      <c r="B5227" s="4">
        <f t="shared" si="81"/>
        <v>17.726481119199999</v>
      </c>
    </row>
    <row r="5228" spans="1:2" x14ac:dyDescent="0.25">
      <c r="A5228" s="3">
        <v>176739916819</v>
      </c>
      <c r="B5228" s="4">
        <f t="shared" si="81"/>
        <v>17.673991681899999</v>
      </c>
    </row>
    <row r="5229" spans="1:2" x14ac:dyDescent="0.25">
      <c r="A5229" s="3">
        <v>176617847593</v>
      </c>
      <c r="B5229" s="4">
        <f t="shared" si="81"/>
        <v>17.661784759300001</v>
      </c>
    </row>
    <row r="5230" spans="1:2" x14ac:dyDescent="0.25">
      <c r="A5230" s="3">
        <v>176733815686</v>
      </c>
      <c r="B5230" s="4">
        <f t="shared" si="81"/>
        <v>17.6733815686</v>
      </c>
    </row>
    <row r="5231" spans="1:2" x14ac:dyDescent="0.25">
      <c r="A5231" s="3">
        <v>176703298379</v>
      </c>
      <c r="B5231" s="4">
        <f t="shared" si="81"/>
        <v>17.670329837899999</v>
      </c>
    </row>
    <row r="5232" spans="1:2" x14ac:dyDescent="0.25">
      <c r="A5232" s="3">
        <v>176691091262</v>
      </c>
      <c r="B5232" s="4">
        <f t="shared" si="81"/>
        <v>17.669109126199999</v>
      </c>
    </row>
    <row r="5233" spans="1:2" x14ac:dyDescent="0.25">
      <c r="A5233" s="3">
        <v>177106126437</v>
      </c>
      <c r="B5233" s="4">
        <f t="shared" si="81"/>
        <v>17.710612643699999</v>
      </c>
    </row>
    <row r="5234" spans="1:2" x14ac:dyDescent="0.25">
      <c r="A5234" s="3">
        <v>177661540057</v>
      </c>
      <c r="B5234" s="4">
        <f t="shared" si="81"/>
        <v>17.766154005699999</v>
      </c>
    </row>
    <row r="5235" spans="1:2" x14ac:dyDescent="0.25">
      <c r="A5235" s="3">
        <v>178516063443</v>
      </c>
      <c r="B5235" s="4">
        <f t="shared" si="81"/>
        <v>17.851606344299999</v>
      </c>
    </row>
    <row r="5236" spans="1:2" x14ac:dyDescent="0.25">
      <c r="A5236" s="3">
        <v>179193570542</v>
      </c>
      <c r="B5236" s="4">
        <f t="shared" si="81"/>
        <v>17.919357054199999</v>
      </c>
    </row>
    <row r="5237" spans="1:2" x14ac:dyDescent="0.25">
      <c r="A5237" s="3">
        <v>179828339637</v>
      </c>
      <c r="B5237" s="4">
        <f t="shared" si="81"/>
        <v>17.982833963699999</v>
      </c>
    </row>
    <row r="5238" spans="1:2" x14ac:dyDescent="0.25">
      <c r="A5238" s="3">
        <v>180701142169</v>
      </c>
      <c r="B5238" s="4">
        <f t="shared" si="81"/>
        <v>18.070114216899999</v>
      </c>
    </row>
    <row r="5239" spans="1:2" x14ac:dyDescent="0.25">
      <c r="A5239" s="3">
        <v>181555663616</v>
      </c>
      <c r="B5239" s="4">
        <f t="shared" si="81"/>
        <v>18.155566361599998</v>
      </c>
    </row>
    <row r="5240" spans="1:2" x14ac:dyDescent="0.25">
      <c r="A5240" s="3">
        <v>182172128341</v>
      </c>
      <c r="B5240" s="4">
        <f t="shared" si="81"/>
        <v>18.2172128341</v>
      </c>
    </row>
    <row r="5241" spans="1:2" x14ac:dyDescent="0.25">
      <c r="A5241" s="3">
        <v>182312505816</v>
      </c>
      <c r="B5241" s="4">
        <f t="shared" si="81"/>
        <v>18.231250581600001</v>
      </c>
    </row>
    <row r="5242" spans="1:2" x14ac:dyDescent="0.25">
      <c r="A5242" s="3">
        <v>182178229474</v>
      </c>
      <c r="B5242" s="4">
        <f t="shared" si="81"/>
        <v>18.217822947399998</v>
      </c>
    </row>
    <row r="5243" spans="1:2" x14ac:dyDescent="0.25">
      <c r="A5243" s="3">
        <v>182001238409</v>
      </c>
      <c r="B5243" s="4">
        <f t="shared" si="81"/>
        <v>18.200123840900002</v>
      </c>
    </row>
    <row r="5244" spans="1:2" x14ac:dyDescent="0.25">
      <c r="A5244" s="3">
        <v>181842549774</v>
      </c>
      <c r="B5244" s="4">
        <f t="shared" si="81"/>
        <v>18.184254977399998</v>
      </c>
    </row>
    <row r="5245" spans="1:2" x14ac:dyDescent="0.25">
      <c r="A5245" s="3">
        <v>182086683375</v>
      </c>
      <c r="B5245" s="4">
        <f t="shared" si="81"/>
        <v>18.208668337500001</v>
      </c>
    </row>
    <row r="5246" spans="1:2" x14ac:dyDescent="0.25">
      <c r="A5246" s="3">
        <v>182227054060</v>
      </c>
      <c r="B5246" s="4">
        <f t="shared" si="81"/>
        <v>18.222705405999999</v>
      </c>
    </row>
    <row r="5247" spans="1:2" x14ac:dyDescent="0.25">
      <c r="A5247" s="3">
        <v>182623790686</v>
      </c>
      <c r="B5247" s="4">
        <f t="shared" si="81"/>
        <v>18.262379068600001</v>
      </c>
    </row>
    <row r="5248" spans="1:2" x14ac:dyDescent="0.25">
      <c r="A5248" s="3">
        <v>183203641822</v>
      </c>
      <c r="B5248" s="4">
        <f t="shared" si="81"/>
        <v>18.320364182199999</v>
      </c>
    </row>
    <row r="5249" spans="1:2" x14ac:dyDescent="0.25">
      <c r="A5249" s="3">
        <v>183514915050</v>
      </c>
      <c r="B5249" s="4">
        <f t="shared" si="81"/>
        <v>18.351491504999998</v>
      </c>
    </row>
    <row r="5250" spans="1:2" x14ac:dyDescent="0.25">
      <c r="A5250" s="3">
        <v>184363335363</v>
      </c>
      <c r="B5250" s="4">
        <f t="shared" si="81"/>
        <v>18.436333536300001</v>
      </c>
    </row>
    <row r="5251" spans="1:2" x14ac:dyDescent="0.25">
      <c r="A5251" s="3">
        <v>185388738010</v>
      </c>
      <c r="B5251" s="4">
        <f t="shared" si="81"/>
        <v>18.538873801000001</v>
      </c>
    </row>
    <row r="5252" spans="1:2" x14ac:dyDescent="0.25">
      <c r="A5252" s="3">
        <v>186517892902</v>
      </c>
      <c r="B5252" s="4">
        <f t="shared" si="81"/>
        <v>18.6517892902</v>
      </c>
    </row>
    <row r="5253" spans="1:2" x14ac:dyDescent="0.25">
      <c r="A5253" s="3">
        <v>187702017169</v>
      </c>
      <c r="B5253" s="4">
        <f t="shared" ref="B5253:B5316" si="82">A5253/10000000000</f>
        <v>18.770201716900001</v>
      </c>
    </row>
    <row r="5254" spans="1:2" x14ac:dyDescent="0.25">
      <c r="A5254" s="3">
        <v>188855583384</v>
      </c>
      <c r="B5254" s="4">
        <f t="shared" si="82"/>
        <v>18.885558338399999</v>
      </c>
    </row>
    <row r="5255" spans="1:2" x14ac:dyDescent="0.25">
      <c r="A5255" s="3">
        <v>189856558215</v>
      </c>
      <c r="B5255" s="4">
        <f t="shared" si="82"/>
        <v>18.9856558215</v>
      </c>
    </row>
    <row r="5256" spans="1:2" x14ac:dyDescent="0.25">
      <c r="A5256" s="3">
        <v>190759920740</v>
      </c>
      <c r="B5256" s="4">
        <f t="shared" si="82"/>
        <v>19.075992073999998</v>
      </c>
    </row>
    <row r="5257" spans="1:2" x14ac:dyDescent="0.25">
      <c r="A5257" s="3">
        <v>190747712653</v>
      </c>
      <c r="B5257" s="4">
        <f t="shared" si="82"/>
        <v>19.074771265300001</v>
      </c>
    </row>
    <row r="5258" spans="1:2" x14ac:dyDescent="0.25">
      <c r="A5258" s="3">
        <v>191467917012</v>
      </c>
      <c r="B5258" s="4">
        <f t="shared" si="82"/>
        <v>19.146791701200002</v>
      </c>
    </row>
    <row r="5259" spans="1:2" x14ac:dyDescent="0.25">
      <c r="A5259" s="3">
        <v>191791387655</v>
      </c>
      <c r="B5259" s="4">
        <f t="shared" si="82"/>
        <v>19.179138765499999</v>
      </c>
    </row>
    <row r="5260" spans="1:2" x14ac:dyDescent="0.25">
      <c r="A5260" s="3">
        <v>191846321135</v>
      </c>
      <c r="B5260" s="4">
        <f t="shared" si="82"/>
        <v>19.184632113500001</v>
      </c>
    </row>
    <row r="5261" spans="1:2" x14ac:dyDescent="0.25">
      <c r="A5261" s="3">
        <v>191846324046</v>
      </c>
      <c r="B5261" s="4">
        <f t="shared" si="82"/>
        <v>19.184632404599999</v>
      </c>
    </row>
    <row r="5262" spans="1:2" x14ac:dyDescent="0.25">
      <c r="A5262" s="3">
        <v>191797490728</v>
      </c>
      <c r="B5262" s="4">
        <f t="shared" si="82"/>
        <v>19.1797490728</v>
      </c>
    </row>
    <row r="5263" spans="1:2" x14ac:dyDescent="0.25">
      <c r="A5263" s="3">
        <v>191889048469</v>
      </c>
      <c r="B5263" s="4">
        <f t="shared" si="82"/>
        <v>19.188904846900002</v>
      </c>
    </row>
    <row r="5264" spans="1:2" x14ac:dyDescent="0.25">
      <c r="A5264" s="3">
        <v>192102676405</v>
      </c>
      <c r="B5264" s="4">
        <f t="shared" si="82"/>
        <v>19.2102676405</v>
      </c>
    </row>
    <row r="5265" spans="1:2" x14ac:dyDescent="0.25">
      <c r="A5265" s="3">
        <v>191943978068</v>
      </c>
      <c r="B5265" s="4">
        <f t="shared" si="82"/>
        <v>19.194397806800001</v>
      </c>
    </row>
    <row r="5266" spans="1:2" x14ac:dyDescent="0.25">
      <c r="A5266" s="3">
        <v>191803595742</v>
      </c>
      <c r="B5266" s="4">
        <f t="shared" si="82"/>
        <v>19.180359574200001</v>
      </c>
    </row>
    <row r="5267" spans="1:2" x14ac:dyDescent="0.25">
      <c r="A5267" s="3">
        <v>191779180539</v>
      </c>
      <c r="B5267" s="4">
        <f t="shared" si="82"/>
        <v>19.177918053900001</v>
      </c>
    </row>
    <row r="5268" spans="1:2" x14ac:dyDescent="0.25">
      <c r="A5268" s="3">
        <v>192218647408</v>
      </c>
      <c r="B5268" s="4">
        <f t="shared" si="82"/>
        <v>19.221864740800001</v>
      </c>
    </row>
    <row r="5269" spans="1:2" x14ac:dyDescent="0.25">
      <c r="A5269" s="3">
        <v>192053842118</v>
      </c>
      <c r="B5269" s="4">
        <f t="shared" si="82"/>
        <v>19.205384211799998</v>
      </c>
    </row>
    <row r="5270" spans="1:2" x14ac:dyDescent="0.25">
      <c r="A5270" s="3">
        <v>191553362948</v>
      </c>
      <c r="B5270" s="4">
        <f t="shared" si="82"/>
        <v>19.155336294800001</v>
      </c>
    </row>
    <row r="5271" spans="1:2" x14ac:dyDescent="0.25">
      <c r="A5271" s="3">
        <v>191162754619</v>
      </c>
      <c r="B5271" s="4">
        <f t="shared" si="82"/>
        <v>19.116275461899999</v>
      </c>
    </row>
    <row r="5272" spans="1:2" x14ac:dyDescent="0.25">
      <c r="A5272" s="3">
        <v>190790441927</v>
      </c>
      <c r="B5272" s="4">
        <f t="shared" si="82"/>
        <v>19.0790441927</v>
      </c>
    </row>
    <row r="5273" spans="1:2" x14ac:dyDescent="0.25">
      <c r="A5273" s="3">
        <v>190491372906</v>
      </c>
      <c r="B5273" s="4">
        <f t="shared" si="82"/>
        <v>19.049137290600001</v>
      </c>
    </row>
    <row r="5274" spans="1:2" x14ac:dyDescent="0.25">
      <c r="A5274" s="3">
        <v>190021368357</v>
      </c>
      <c r="B5274" s="4">
        <f t="shared" si="82"/>
        <v>19.0021368357</v>
      </c>
    </row>
    <row r="5275" spans="1:2" x14ac:dyDescent="0.25">
      <c r="A5275" s="3">
        <v>189758881880</v>
      </c>
      <c r="B5275" s="4">
        <f t="shared" si="82"/>
        <v>18.975888187999999</v>
      </c>
    </row>
    <row r="5276" spans="1:2" x14ac:dyDescent="0.25">
      <c r="A5276" s="3">
        <v>189331666753</v>
      </c>
      <c r="B5276" s="4">
        <f t="shared" si="82"/>
        <v>18.933166675300001</v>
      </c>
    </row>
    <row r="5277" spans="1:2" x14ac:dyDescent="0.25">
      <c r="A5277" s="3">
        <v>188855581443</v>
      </c>
      <c r="B5277" s="4">
        <f t="shared" si="82"/>
        <v>18.885558144299999</v>
      </c>
    </row>
    <row r="5278" spans="1:2" x14ac:dyDescent="0.25">
      <c r="A5278" s="3">
        <v>188367292898</v>
      </c>
      <c r="B5278" s="4">
        <f t="shared" si="82"/>
        <v>18.836729289800001</v>
      </c>
    </row>
    <row r="5279" spans="1:2" x14ac:dyDescent="0.25">
      <c r="A5279" s="3">
        <v>188025500424</v>
      </c>
      <c r="B5279" s="4">
        <f t="shared" si="82"/>
        <v>18.8025500424</v>
      </c>
    </row>
    <row r="5280" spans="1:2" x14ac:dyDescent="0.25">
      <c r="A5280" s="3">
        <v>187219819085</v>
      </c>
      <c r="B5280" s="4">
        <f t="shared" si="82"/>
        <v>18.721981908499998</v>
      </c>
    </row>
    <row r="5281" spans="1:2" x14ac:dyDescent="0.25">
      <c r="A5281" s="3">
        <v>186432439205</v>
      </c>
      <c r="B5281" s="4">
        <f t="shared" si="82"/>
        <v>18.643243920500002</v>
      </c>
    </row>
    <row r="5282" spans="1:2" x14ac:dyDescent="0.25">
      <c r="A5282" s="3">
        <v>185773266549</v>
      </c>
      <c r="B5282" s="4">
        <f t="shared" si="82"/>
        <v>18.577326654899998</v>
      </c>
    </row>
    <row r="5283" spans="1:2" x14ac:dyDescent="0.25">
      <c r="A5283" s="3">
        <v>184912650761</v>
      </c>
      <c r="B5283" s="4">
        <f t="shared" si="82"/>
        <v>18.491265076099999</v>
      </c>
    </row>
    <row r="5284" spans="1:2" x14ac:dyDescent="0.25">
      <c r="A5284" s="3">
        <v>184338928891</v>
      </c>
      <c r="B5284" s="4">
        <f t="shared" si="82"/>
        <v>18.433892889100001</v>
      </c>
    </row>
    <row r="5285" spans="1:2" x14ac:dyDescent="0.25">
      <c r="A5285" s="3">
        <v>184265683281</v>
      </c>
      <c r="B5285" s="4">
        <f t="shared" si="82"/>
        <v>18.4265683281</v>
      </c>
    </row>
    <row r="5286" spans="1:2" x14ac:dyDescent="0.25">
      <c r="A5286" s="3">
        <v>183759049621</v>
      </c>
      <c r="B5286" s="4">
        <f t="shared" si="82"/>
        <v>18.375904962100002</v>
      </c>
    </row>
    <row r="5287" spans="1:2" x14ac:dyDescent="0.25">
      <c r="A5287" s="3">
        <v>183752944608</v>
      </c>
      <c r="B5287" s="4">
        <f t="shared" si="82"/>
        <v>18.375294460799999</v>
      </c>
    </row>
    <row r="5288" spans="1:2" x14ac:dyDescent="0.25">
      <c r="A5288" s="3">
        <v>183783464824</v>
      </c>
      <c r="B5288" s="4">
        <f t="shared" si="82"/>
        <v>18.378346482400001</v>
      </c>
    </row>
    <row r="5289" spans="1:2" x14ac:dyDescent="0.25">
      <c r="A5289" s="3">
        <v>184137497400</v>
      </c>
      <c r="B5289" s="4">
        <f t="shared" si="82"/>
        <v>18.41374974</v>
      </c>
    </row>
    <row r="5290" spans="1:2" x14ac:dyDescent="0.25">
      <c r="A5290" s="3">
        <v>185181214117</v>
      </c>
      <c r="B5290" s="4">
        <f t="shared" si="82"/>
        <v>18.518121411700001</v>
      </c>
    </row>
    <row r="5291" spans="1:2" x14ac:dyDescent="0.25">
      <c r="A5291" s="3">
        <v>186163887490</v>
      </c>
      <c r="B5291" s="4">
        <f t="shared" si="82"/>
        <v>18.616388748999999</v>
      </c>
    </row>
    <row r="5292" spans="1:2" x14ac:dyDescent="0.25">
      <c r="A5292" s="3">
        <v>187347997205</v>
      </c>
      <c r="B5292" s="4">
        <f t="shared" si="82"/>
        <v>18.7347997205</v>
      </c>
    </row>
    <row r="5293" spans="1:2" x14ac:dyDescent="0.25">
      <c r="A5293" s="3">
        <v>188489366975</v>
      </c>
      <c r="B5293" s="4">
        <f t="shared" si="82"/>
        <v>18.848936697500001</v>
      </c>
    </row>
    <row r="5294" spans="1:2" x14ac:dyDescent="0.25">
      <c r="A5294" s="3">
        <v>189435415117</v>
      </c>
      <c r="B5294" s="4">
        <f t="shared" si="82"/>
        <v>18.943541511700001</v>
      </c>
    </row>
    <row r="5295" spans="1:2" x14ac:dyDescent="0.25">
      <c r="A5295" s="3">
        <v>190350965356</v>
      </c>
      <c r="B5295" s="4">
        <f t="shared" si="82"/>
        <v>19.035096535600001</v>
      </c>
    </row>
    <row r="5296" spans="1:2" x14ac:dyDescent="0.25">
      <c r="A5296" s="3">
        <v>191297015439</v>
      </c>
      <c r="B5296" s="4">
        <f t="shared" si="82"/>
        <v>19.129701543900001</v>
      </c>
    </row>
    <row r="5297" spans="1:2" x14ac:dyDescent="0.25">
      <c r="A5297" s="3">
        <v>192035537749</v>
      </c>
      <c r="B5297" s="4">
        <f t="shared" si="82"/>
        <v>19.203553774900001</v>
      </c>
    </row>
    <row r="5298" spans="1:2" x14ac:dyDescent="0.25">
      <c r="A5298" s="3">
        <v>192798503395</v>
      </c>
      <c r="B5298" s="4">
        <f t="shared" si="82"/>
        <v>19.279850339500001</v>
      </c>
    </row>
    <row r="5299" spans="1:2" x14ac:dyDescent="0.25">
      <c r="A5299" s="3">
        <v>194110787349</v>
      </c>
      <c r="B5299" s="4">
        <f t="shared" si="82"/>
        <v>19.411078734899998</v>
      </c>
    </row>
    <row r="5300" spans="1:2" x14ac:dyDescent="0.25">
      <c r="A5300" s="3">
        <v>194831004320</v>
      </c>
      <c r="B5300" s="4">
        <f t="shared" si="82"/>
        <v>19.483100432000001</v>
      </c>
    </row>
    <row r="5301" spans="1:2" x14ac:dyDescent="0.25">
      <c r="A5301" s="3">
        <v>195313177180</v>
      </c>
      <c r="B5301" s="4">
        <f t="shared" si="82"/>
        <v>19.531317718</v>
      </c>
    </row>
    <row r="5302" spans="1:2" x14ac:dyDescent="0.25">
      <c r="A5302" s="3">
        <v>195697697958</v>
      </c>
      <c r="B5302" s="4">
        <f t="shared" si="82"/>
        <v>19.569769795799999</v>
      </c>
    </row>
    <row r="5303" spans="1:2" x14ac:dyDescent="0.25">
      <c r="A5303" s="3">
        <v>195709906045</v>
      </c>
      <c r="B5303" s="4">
        <f t="shared" si="82"/>
        <v>19.5709906045</v>
      </c>
    </row>
    <row r="5304" spans="1:2" x14ac:dyDescent="0.25">
      <c r="A5304" s="3">
        <v>195093451991</v>
      </c>
      <c r="B5304" s="4">
        <f t="shared" si="82"/>
        <v>19.5093451991</v>
      </c>
    </row>
    <row r="5305" spans="1:2" x14ac:dyDescent="0.25">
      <c r="A5305" s="3">
        <v>194184027139</v>
      </c>
      <c r="B5305" s="4">
        <f t="shared" si="82"/>
        <v>19.418402713900001</v>
      </c>
    </row>
    <row r="5306" spans="1:2" x14ac:dyDescent="0.25">
      <c r="A5306" s="3">
        <v>192255265848</v>
      </c>
      <c r="B5306" s="4">
        <f t="shared" si="82"/>
        <v>19.225526584800001</v>
      </c>
    </row>
    <row r="5307" spans="1:2" x14ac:dyDescent="0.25">
      <c r="A5307" s="3">
        <v>191187160121</v>
      </c>
      <c r="B5307" s="4">
        <f t="shared" si="82"/>
        <v>19.118716012099998</v>
      </c>
    </row>
    <row r="5308" spans="1:2" x14ac:dyDescent="0.25">
      <c r="A5308" s="3">
        <v>189929817407</v>
      </c>
      <c r="B5308" s="4">
        <f t="shared" si="82"/>
        <v>18.992981740699999</v>
      </c>
    </row>
    <row r="5309" spans="1:2" x14ac:dyDescent="0.25">
      <c r="A5309" s="3">
        <v>188446645462</v>
      </c>
      <c r="B5309" s="4">
        <f t="shared" si="82"/>
        <v>18.844664546200001</v>
      </c>
    </row>
    <row r="5310" spans="1:2" x14ac:dyDescent="0.25">
      <c r="A5310" s="3">
        <v>187152681399</v>
      </c>
      <c r="B5310" s="4">
        <f t="shared" si="82"/>
        <v>18.715268139900001</v>
      </c>
    </row>
    <row r="5311" spans="1:2" x14ac:dyDescent="0.25">
      <c r="A5311" s="3">
        <v>186292052999</v>
      </c>
      <c r="B5311" s="4">
        <f t="shared" si="82"/>
        <v>18.629205299900001</v>
      </c>
    </row>
    <row r="5312" spans="1:2" x14ac:dyDescent="0.25">
      <c r="A5312" s="3">
        <v>185846512159</v>
      </c>
      <c r="B5312" s="4">
        <f t="shared" si="82"/>
        <v>18.584651215899999</v>
      </c>
    </row>
    <row r="5313" spans="1:2" x14ac:dyDescent="0.25">
      <c r="A5313" s="3">
        <v>185803784826</v>
      </c>
      <c r="B5313" s="4">
        <f t="shared" si="82"/>
        <v>18.5803784826</v>
      </c>
    </row>
    <row r="5314" spans="1:2" x14ac:dyDescent="0.25">
      <c r="A5314" s="3">
        <v>185822096956</v>
      </c>
      <c r="B5314" s="4">
        <f t="shared" si="82"/>
        <v>18.5822096956</v>
      </c>
    </row>
    <row r="5315" spans="1:2" x14ac:dyDescent="0.25">
      <c r="A5315" s="3">
        <v>185883137390</v>
      </c>
      <c r="B5315" s="4">
        <f t="shared" si="82"/>
        <v>18.588313739</v>
      </c>
    </row>
    <row r="5316" spans="1:2" x14ac:dyDescent="0.25">
      <c r="A5316" s="3">
        <v>185840409086</v>
      </c>
      <c r="B5316" s="4">
        <f t="shared" si="82"/>
        <v>18.584040908599999</v>
      </c>
    </row>
    <row r="5317" spans="1:2" x14ac:dyDescent="0.25">
      <c r="A5317" s="3">
        <v>185822095986</v>
      </c>
      <c r="B5317" s="4">
        <f t="shared" ref="B5317:B5380" si="83">A5317/10000000000</f>
        <v>18.582209598599999</v>
      </c>
    </row>
    <row r="5318" spans="1:2" x14ac:dyDescent="0.25">
      <c r="A5318" s="3">
        <v>186255430679</v>
      </c>
      <c r="B5318" s="4">
        <f t="shared" si="83"/>
        <v>18.625543067900001</v>
      </c>
    </row>
    <row r="5319" spans="1:2" x14ac:dyDescent="0.25">
      <c r="A5319" s="3">
        <v>186298155102</v>
      </c>
      <c r="B5319" s="4">
        <f t="shared" si="83"/>
        <v>18.6298155102</v>
      </c>
    </row>
    <row r="5320" spans="1:2" x14ac:dyDescent="0.25">
      <c r="A5320" s="3">
        <v>186304260115</v>
      </c>
      <c r="B5320" s="4">
        <f t="shared" si="83"/>
        <v>18.630426011499999</v>
      </c>
    </row>
    <row r="5321" spans="1:2" x14ac:dyDescent="0.25">
      <c r="A5321" s="3">
        <v>186334780332</v>
      </c>
      <c r="B5321" s="4">
        <f t="shared" si="83"/>
        <v>18.633478033199999</v>
      </c>
    </row>
    <row r="5322" spans="1:2" x14ac:dyDescent="0.25">
      <c r="A5322" s="3">
        <v>186395820766</v>
      </c>
      <c r="B5322" s="4">
        <f t="shared" si="83"/>
        <v>18.6395820766</v>
      </c>
    </row>
    <row r="5323" spans="1:2" x14ac:dyDescent="0.25">
      <c r="A5323" s="3">
        <v>185931960035</v>
      </c>
      <c r="B5323" s="4">
        <f t="shared" si="83"/>
        <v>18.593196003500001</v>
      </c>
    </row>
    <row r="5324" spans="1:2" x14ac:dyDescent="0.25">
      <c r="A5324" s="3">
        <v>185455874726</v>
      </c>
      <c r="B5324" s="4">
        <f t="shared" si="83"/>
        <v>18.545587472600001</v>
      </c>
    </row>
    <row r="5325" spans="1:2" x14ac:dyDescent="0.25">
      <c r="A5325" s="3">
        <v>185797682723</v>
      </c>
      <c r="B5325" s="4">
        <f t="shared" si="83"/>
        <v>18.579768272300001</v>
      </c>
    </row>
    <row r="5326" spans="1:2" x14ac:dyDescent="0.25">
      <c r="A5326" s="3">
        <v>186017406941</v>
      </c>
      <c r="B5326" s="4">
        <f t="shared" si="83"/>
        <v>18.601740694099998</v>
      </c>
    </row>
    <row r="5327" spans="1:2" x14ac:dyDescent="0.25">
      <c r="A5327" s="3">
        <v>186493475758</v>
      </c>
      <c r="B5327" s="4">
        <f t="shared" si="83"/>
        <v>18.6493475758</v>
      </c>
    </row>
    <row r="5328" spans="1:2" x14ac:dyDescent="0.25">
      <c r="A5328" s="3">
        <v>186859691197</v>
      </c>
      <c r="B5328" s="4">
        <f t="shared" si="83"/>
        <v>18.685969119700001</v>
      </c>
    </row>
    <row r="5329" spans="1:2" x14ac:dyDescent="0.25">
      <c r="A5329" s="3">
        <v>187897334915</v>
      </c>
      <c r="B5329" s="4">
        <f t="shared" si="83"/>
        <v>18.789733491500002</v>
      </c>
    </row>
    <row r="5330" spans="1:2" x14ac:dyDescent="0.25">
      <c r="A5330" s="3">
        <v>188342882545</v>
      </c>
      <c r="B5330" s="4">
        <f t="shared" si="83"/>
        <v>18.834288254499999</v>
      </c>
    </row>
    <row r="5331" spans="1:2" x14ac:dyDescent="0.25">
      <c r="A5331" s="3">
        <v>188733508337</v>
      </c>
      <c r="B5331" s="4">
        <f t="shared" si="83"/>
        <v>18.873350833700002</v>
      </c>
    </row>
    <row r="5332" spans="1:2" x14ac:dyDescent="0.25">
      <c r="A5332" s="3">
        <v>189063109217</v>
      </c>
      <c r="B5332" s="4">
        <f t="shared" si="83"/>
        <v>18.906310921700001</v>
      </c>
    </row>
    <row r="5333" spans="1:2" x14ac:dyDescent="0.25">
      <c r="A5333" s="3">
        <v>189215708361</v>
      </c>
      <c r="B5333" s="4">
        <f t="shared" si="83"/>
        <v>18.921570836099999</v>
      </c>
    </row>
    <row r="5334" spans="1:2" x14ac:dyDescent="0.25">
      <c r="A5334" s="3">
        <v>189557480463</v>
      </c>
      <c r="B5334" s="4">
        <f t="shared" si="83"/>
        <v>18.955748046299998</v>
      </c>
    </row>
    <row r="5335" spans="1:2" x14ac:dyDescent="0.25">
      <c r="A5335" s="3">
        <v>189191285397</v>
      </c>
      <c r="B5335" s="4">
        <f t="shared" si="83"/>
        <v>18.919128539700001</v>
      </c>
    </row>
    <row r="5336" spans="1:2" x14ac:dyDescent="0.25">
      <c r="A5336" s="3">
        <v>188159779677</v>
      </c>
      <c r="B5336" s="4">
        <f t="shared" si="83"/>
        <v>18.8159779677</v>
      </c>
    </row>
    <row r="5337" spans="1:2" x14ac:dyDescent="0.25">
      <c r="A5337" s="3">
        <v>186432440175</v>
      </c>
      <c r="B5337" s="4">
        <f t="shared" si="83"/>
        <v>18.643244017499999</v>
      </c>
    </row>
    <row r="5338" spans="1:2" x14ac:dyDescent="0.25">
      <c r="A5338" s="3">
        <v>185175107163</v>
      </c>
      <c r="B5338" s="4">
        <f t="shared" si="83"/>
        <v>18.517510716299999</v>
      </c>
    </row>
    <row r="5339" spans="1:2" x14ac:dyDescent="0.25">
      <c r="A5339" s="3">
        <v>184027626559</v>
      </c>
      <c r="B5339" s="4">
        <f t="shared" si="83"/>
        <v>18.402762655899998</v>
      </c>
    </row>
    <row r="5340" spans="1:2" x14ac:dyDescent="0.25">
      <c r="A5340" s="3">
        <v>183380638707</v>
      </c>
      <c r="B5340" s="4">
        <f t="shared" si="83"/>
        <v>18.338063870700001</v>
      </c>
    </row>
    <row r="5341" spans="1:2" x14ac:dyDescent="0.25">
      <c r="A5341" s="3">
        <v>183301301665</v>
      </c>
      <c r="B5341" s="4">
        <f t="shared" si="83"/>
        <v>18.330130166499998</v>
      </c>
    </row>
    <row r="5342" spans="1:2" x14ac:dyDescent="0.25">
      <c r="A5342" s="3">
        <v>183289093579</v>
      </c>
      <c r="B5342" s="4">
        <f t="shared" si="83"/>
        <v>18.328909357899999</v>
      </c>
    </row>
    <row r="5343" spans="1:2" x14ac:dyDescent="0.25">
      <c r="A5343" s="3">
        <v>183307405709</v>
      </c>
      <c r="B5343" s="4">
        <f t="shared" si="83"/>
        <v>18.330740570900002</v>
      </c>
    </row>
    <row r="5344" spans="1:2" x14ac:dyDescent="0.25">
      <c r="A5344" s="3">
        <v>182727556513</v>
      </c>
      <c r="B5344" s="4">
        <f t="shared" si="83"/>
        <v>18.272755651299999</v>
      </c>
    </row>
    <row r="5345" spans="1:2" x14ac:dyDescent="0.25">
      <c r="A5345" s="3">
        <v>181549555692</v>
      </c>
      <c r="B5345" s="4">
        <f t="shared" si="83"/>
        <v>18.154955569199998</v>
      </c>
    </row>
    <row r="5346" spans="1:2" x14ac:dyDescent="0.25">
      <c r="A5346" s="3">
        <v>180524147224</v>
      </c>
      <c r="B5346" s="4">
        <f t="shared" si="83"/>
        <v>18.052414722399998</v>
      </c>
    </row>
    <row r="5347" spans="1:2" x14ac:dyDescent="0.25">
      <c r="A5347" s="3">
        <v>179596397630</v>
      </c>
      <c r="B5347" s="4">
        <f t="shared" si="83"/>
        <v>17.959639762999998</v>
      </c>
    </row>
    <row r="5348" spans="1:2" x14ac:dyDescent="0.25">
      <c r="A5348" s="3">
        <v>178735799304</v>
      </c>
      <c r="B5348" s="4">
        <f t="shared" si="83"/>
        <v>17.873579930399998</v>
      </c>
    </row>
    <row r="5349" spans="1:2" x14ac:dyDescent="0.25">
      <c r="A5349" s="3">
        <v>177600500593</v>
      </c>
      <c r="B5349" s="4">
        <f t="shared" si="83"/>
        <v>17.760050059299999</v>
      </c>
    </row>
    <row r="5350" spans="1:2" x14ac:dyDescent="0.25">
      <c r="A5350" s="3">
        <v>176507985483</v>
      </c>
      <c r="B5350" s="4">
        <f t="shared" si="83"/>
        <v>17.650798548299999</v>
      </c>
    </row>
    <row r="5351" spans="1:2" x14ac:dyDescent="0.25">
      <c r="A5351" s="3">
        <v>175244505742</v>
      </c>
      <c r="B5351" s="4">
        <f t="shared" si="83"/>
        <v>17.524450574199999</v>
      </c>
    </row>
    <row r="5352" spans="1:2" x14ac:dyDescent="0.25">
      <c r="A5352" s="3">
        <v>174145879798</v>
      </c>
      <c r="B5352" s="4">
        <f t="shared" si="83"/>
        <v>17.4145879798</v>
      </c>
    </row>
    <row r="5353" spans="1:2" x14ac:dyDescent="0.25">
      <c r="A5353" s="3">
        <v>173089966636</v>
      </c>
      <c r="B5353" s="4">
        <f t="shared" si="83"/>
        <v>17.308996663599999</v>
      </c>
    </row>
    <row r="5354" spans="1:2" x14ac:dyDescent="0.25">
      <c r="A5354" s="3">
        <v>172046219845</v>
      </c>
      <c r="B5354" s="4">
        <f t="shared" si="83"/>
        <v>17.204621984500001</v>
      </c>
    </row>
    <row r="5355" spans="1:2" x14ac:dyDescent="0.25">
      <c r="A5355" s="3">
        <v>171173436715</v>
      </c>
      <c r="B5355" s="4">
        <f t="shared" si="83"/>
        <v>17.117343671499999</v>
      </c>
    </row>
    <row r="5356" spans="1:2" x14ac:dyDescent="0.25">
      <c r="A5356" s="3">
        <v>170453204222</v>
      </c>
      <c r="B5356" s="4">
        <f t="shared" si="83"/>
        <v>17.0453204222</v>
      </c>
    </row>
    <row r="5357" spans="1:2" x14ac:dyDescent="0.25">
      <c r="A5357" s="3">
        <v>170184655418</v>
      </c>
      <c r="B5357" s="4">
        <f t="shared" si="83"/>
        <v>17.018465541800001</v>
      </c>
    </row>
    <row r="5358" spans="1:2" x14ac:dyDescent="0.25">
      <c r="A5358" s="3">
        <v>169794040297</v>
      </c>
      <c r="B5358" s="4">
        <f t="shared" si="83"/>
        <v>16.9794040297</v>
      </c>
    </row>
    <row r="5359" spans="1:2" x14ac:dyDescent="0.25">
      <c r="A5359" s="3">
        <v>169415589608</v>
      </c>
      <c r="B5359" s="4">
        <f t="shared" si="83"/>
        <v>16.941558960799998</v>
      </c>
    </row>
    <row r="5360" spans="1:2" x14ac:dyDescent="0.25">
      <c r="A5360" s="3">
        <v>169183645661</v>
      </c>
      <c r="B5360" s="4">
        <f t="shared" si="83"/>
        <v>16.918364566099999</v>
      </c>
    </row>
    <row r="5361" spans="1:2" x14ac:dyDescent="0.25">
      <c r="A5361" s="3">
        <v>168725886064</v>
      </c>
      <c r="B5361" s="4">
        <f t="shared" si="83"/>
        <v>16.872588606400001</v>
      </c>
    </row>
    <row r="5362" spans="1:2" x14ac:dyDescent="0.25">
      <c r="A5362" s="3">
        <v>168274203346</v>
      </c>
      <c r="B5362" s="4">
        <f t="shared" si="83"/>
        <v>16.827420334599999</v>
      </c>
    </row>
    <row r="5363" spans="1:2" x14ac:dyDescent="0.25">
      <c r="A5363" s="3">
        <v>167761509299</v>
      </c>
      <c r="B5363" s="4">
        <f t="shared" si="83"/>
        <v>16.776150929899998</v>
      </c>
    </row>
    <row r="5364" spans="1:2" x14ac:dyDescent="0.25">
      <c r="A5364" s="3">
        <v>167212203603</v>
      </c>
      <c r="B5364" s="4">
        <f t="shared" si="83"/>
        <v>16.721220360299998</v>
      </c>
    </row>
    <row r="5365" spans="1:2" x14ac:dyDescent="0.25">
      <c r="A5365" s="3">
        <v>166980251895</v>
      </c>
      <c r="B5365" s="4">
        <f t="shared" si="83"/>
        <v>16.698025189500001</v>
      </c>
    </row>
    <row r="5366" spans="1:2" x14ac:dyDescent="0.25">
      <c r="A5366" s="3">
        <v>166705572853</v>
      </c>
      <c r="B5366" s="4">
        <f t="shared" si="83"/>
        <v>16.670557285299999</v>
      </c>
    </row>
    <row r="5367" spans="1:2" x14ac:dyDescent="0.25">
      <c r="A5367" s="3">
        <v>166272222639</v>
      </c>
      <c r="B5367" s="4">
        <f t="shared" si="83"/>
        <v>16.627222263899998</v>
      </c>
    </row>
    <row r="5368" spans="1:2" x14ac:dyDescent="0.25">
      <c r="A5368" s="3">
        <v>166076899072</v>
      </c>
      <c r="B5368" s="4">
        <f t="shared" si="83"/>
        <v>16.607689907200001</v>
      </c>
    </row>
    <row r="5369" spans="1:2" x14ac:dyDescent="0.25">
      <c r="A5369" s="3">
        <v>165600812792</v>
      </c>
      <c r="B5369" s="4">
        <f t="shared" si="83"/>
        <v>16.560081279199999</v>
      </c>
    </row>
    <row r="5370" spans="1:2" x14ac:dyDescent="0.25">
      <c r="A5370" s="3">
        <v>164801254900</v>
      </c>
      <c r="B5370" s="4">
        <f t="shared" si="83"/>
        <v>16.480125489999999</v>
      </c>
    </row>
    <row r="5371" spans="1:2" x14ac:dyDescent="0.25">
      <c r="A5371" s="3">
        <v>164343483661</v>
      </c>
      <c r="B5371" s="4">
        <f t="shared" si="83"/>
        <v>16.4343483661</v>
      </c>
    </row>
    <row r="5372" spans="1:2" x14ac:dyDescent="0.25">
      <c r="A5372" s="3">
        <v>164251935622</v>
      </c>
      <c r="B5372" s="4">
        <f t="shared" si="83"/>
        <v>16.4251935622</v>
      </c>
    </row>
    <row r="5373" spans="1:2" x14ac:dyDescent="0.25">
      <c r="A5373" s="3">
        <v>163830801255</v>
      </c>
      <c r="B5373" s="4">
        <f t="shared" si="83"/>
        <v>16.383080125500001</v>
      </c>
    </row>
    <row r="5374" spans="1:2" x14ac:dyDescent="0.25">
      <c r="A5374" s="3">
        <v>163806382171</v>
      </c>
      <c r="B5374" s="4">
        <f t="shared" si="83"/>
        <v>16.3806382171</v>
      </c>
    </row>
    <row r="5375" spans="1:2" x14ac:dyDescent="0.25">
      <c r="A5375" s="3">
        <v>163281437351</v>
      </c>
      <c r="B5375" s="4">
        <f t="shared" si="83"/>
        <v>16.328143735099999</v>
      </c>
    </row>
    <row r="5376" spans="1:2" x14ac:dyDescent="0.25">
      <c r="A5376" s="3">
        <v>162774849287</v>
      </c>
      <c r="B5376" s="4">
        <f t="shared" si="83"/>
        <v>16.277484928700002</v>
      </c>
    </row>
    <row r="5377" spans="1:2" x14ac:dyDescent="0.25">
      <c r="A5377" s="3">
        <v>162249943273</v>
      </c>
      <c r="B5377" s="4">
        <f t="shared" si="83"/>
        <v>16.224994327299999</v>
      </c>
    </row>
    <row r="5378" spans="1:2" x14ac:dyDescent="0.25">
      <c r="A5378" s="3">
        <v>161737231763</v>
      </c>
      <c r="B5378" s="4">
        <f t="shared" si="83"/>
        <v>16.173723176300001</v>
      </c>
    </row>
    <row r="5379" spans="1:2" x14ac:dyDescent="0.25">
      <c r="A5379" s="3">
        <v>161560244579</v>
      </c>
      <c r="B5379" s="4">
        <f t="shared" si="83"/>
        <v>16.156024457899999</v>
      </c>
    </row>
    <row r="5380" spans="1:2" x14ac:dyDescent="0.25">
      <c r="A5380" s="3">
        <v>161334425048</v>
      </c>
      <c r="B5380" s="4">
        <f t="shared" si="83"/>
        <v>16.133442504800001</v>
      </c>
    </row>
    <row r="5381" spans="1:2" x14ac:dyDescent="0.25">
      <c r="A5381" s="3">
        <v>161352734268</v>
      </c>
      <c r="B5381" s="4">
        <f t="shared" ref="B5381:B5444" si="84">A5381/10000000000</f>
        <v>16.135273426800001</v>
      </c>
    </row>
    <row r="5382" spans="1:2" x14ac:dyDescent="0.25">
      <c r="A5382" s="3">
        <v>161157410700</v>
      </c>
      <c r="B5382" s="4">
        <f t="shared" si="84"/>
        <v>16.115741069999999</v>
      </c>
    </row>
    <row r="5383" spans="1:2" x14ac:dyDescent="0.25">
      <c r="A5383" s="3">
        <v>160803399468</v>
      </c>
      <c r="B5383" s="4">
        <f t="shared" si="84"/>
        <v>16.080339946799999</v>
      </c>
    </row>
    <row r="5384" spans="1:2" x14ac:dyDescent="0.25">
      <c r="A5384" s="3">
        <v>160791189441</v>
      </c>
      <c r="B5384" s="4">
        <f t="shared" si="84"/>
        <v>16.079118944099999</v>
      </c>
    </row>
    <row r="5385" spans="1:2" x14ac:dyDescent="0.25">
      <c r="A5385" s="3">
        <v>160290682137</v>
      </c>
      <c r="B5385" s="4">
        <f t="shared" si="84"/>
        <v>16.0290682137</v>
      </c>
    </row>
    <row r="5386" spans="1:2" x14ac:dyDescent="0.25">
      <c r="A5386" s="3">
        <v>160229648494</v>
      </c>
      <c r="B5386" s="4">
        <f t="shared" si="84"/>
        <v>16.022964849400001</v>
      </c>
    </row>
    <row r="5387" spans="1:2" x14ac:dyDescent="0.25">
      <c r="A5387" s="3">
        <v>160254062728</v>
      </c>
      <c r="B5387" s="4">
        <f t="shared" si="84"/>
        <v>16.025406272800002</v>
      </c>
    </row>
    <row r="5388" spans="1:2" x14ac:dyDescent="0.25">
      <c r="A5388" s="3">
        <v>160308991357</v>
      </c>
      <c r="B5388" s="4">
        <f t="shared" si="84"/>
        <v>16.0308991357</v>
      </c>
    </row>
    <row r="5389" spans="1:2" x14ac:dyDescent="0.25">
      <c r="A5389" s="3">
        <v>160229647524</v>
      </c>
      <c r="B5389" s="4">
        <f t="shared" si="84"/>
        <v>16.0229647524</v>
      </c>
    </row>
    <row r="5390" spans="1:2" x14ac:dyDescent="0.25">
      <c r="A5390" s="3">
        <v>160211338305</v>
      </c>
      <c r="B5390" s="4">
        <f t="shared" si="84"/>
        <v>16.021133830499998</v>
      </c>
    </row>
    <row r="5391" spans="1:2" x14ac:dyDescent="0.25">
      <c r="A5391" s="3">
        <v>160223545421</v>
      </c>
      <c r="B5391" s="4">
        <f t="shared" si="84"/>
        <v>16.0223545421</v>
      </c>
    </row>
    <row r="5392" spans="1:2" x14ac:dyDescent="0.25">
      <c r="A5392" s="3">
        <v>160113680402</v>
      </c>
      <c r="B5392" s="4">
        <f t="shared" si="84"/>
        <v>16.011368040200001</v>
      </c>
    </row>
    <row r="5393" spans="1:2" x14ac:dyDescent="0.25">
      <c r="A5393" s="3">
        <v>159460596267</v>
      </c>
      <c r="B5393" s="4">
        <f t="shared" si="84"/>
        <v>15.9460596267</v>
      </c>
    </row>
    <row r="5394" spans="1:2" x14ac:dyDescent="0.25">
      <c r="A5394" s="3">
        <v>159460595297</v>
      </c>
      <c r="B5394" s="4">
        <f t="shared" si="84"/>
        <v>15.946059529699999</v>
      </c>
    </row>
    <row r="5395" spans="1:2" x14ac:dyDescent="0.25">
      <c r="A5395" s="3">
        <v>159436181063</v>
      </c>
      <c r="B5395" s="4">
        <f t="shared" si="84"/>
        <v>15.943618106300001</v>
      </c>
    </row>
    <row r="5396" spans="1:2" x14ac:dyDescent="0.25">
      <c r="A5396" s="3">
        <v>159454492223</v>
      </c>
      <c r="B5396" s="4">
        <f t="shared" si="84"/>
        <v>15.945449222300001</v>
      </c>
    </row>
    <row r="5397" spans="1:2" x14ac:dyDescent="0.25">
      <c r="A5397" s="3">
        <v>159460596267</v>
      </c>
      <c r="B5397" s="4">
        <f t="shared" si="84"/>
        <v>15.9460596267</v>
      </c>
    </row>
    <row r="5398" spans="1:2" x14ac:dyDescent="0.25">
      <c r="A5398" s="3">
        <v>159472805324</v>
      </c>
      <c r="B5398" s="4">
        <f t="shared" si="84"/>
        <v>15.947280532400001</v>
      </c>
    </row>
    <row r="5399" spans="1:2" x14ac:dyDescent="0.25">
      <c r="A5399" s="3">
        <v>159442284137</v>
      </c>
      <c r="B5399" s="4">
        <f t="shared" si="84"/>
        <v>15.944228413699999</v>
      </c>
    </row>
    <row r="5400" spans="1:2" x14ac:dyDescent="0.25">
      <c r="A5400" s="3">
        <v>159362939334</v>
      </c>
      <c r="B5400" s="4">
        <f t="shared" si="84"/>
        <v>15.9362939334</v>
      </c>
    </row>
    <row r="5401" spans="1:2" x14ac:dyDescent="0.25">
      <c r="A5401" s="3">
        <v>158874653699</v>
      </c>
      <c r="B5401" s="4">
        <f t="shared" si="84"/>
        <v>15.887465369899999</v>
      </c>
    </row>
    <row r="5402" spans="1:2" x14ac:dyDescent="0.25">
      <c r="A5402" s="3">
        <v>158685455518</v>
      </c>
      <c r="B5402" s="4">
        <f t="shared" si="84"/>
        <v>15.8685455518</v>
      </c>
    </row>
    <row r="5403" spans="1:2" x14ac:dyDescent="0.25">
      <c r="A5403" s="3">
        <v>158386400078</v>
      </c>
      <c r="B5403" s="4">
        <f t="shared" si="84"/>
        <v>15.8386400078</v>
      </c>
    </row>
    <row r="5404" spans="1:2" x14ac:dyDescent="0.25">
      <c r="A5404" s="3">
        <v>158282630371</v>
      </c>
      <c r="B5404" s="4">
        <f t="shared" si="84"/>
        <v>15.828263037099999</v>
      </c>
    </row>
    <row r="5405" spans="1:2" x14ac:dyDescent="0.25">
      <c r="A5405" s="3">
        <v>157940806852</v>
      </c>
      <c r="B5405" s="4">
        <f t="shared" si="84"/>
        <v>15.794080685200001</v>
      </c>
    </row>
    <row r="5406" spans="1:2" x14ac:dyDescent="0.25">
      <c r="A5406" s="3">
        <v>157934702809</v>
      </c>
      <c r="B5406" s="4">
        <f t="shared" si="84"/>
        <v>15.793470280899999</v>
      </c>
    </row>
    <row r="5407" spans="1:2" x14ac:dyDescent="0.25">
      <c r="A5407" s="3">
        <v>157446380309</v>
      </c>
      <c r="B5407" s="4">
        <f t="shared" si="84"/>
        <v>15.744638030899999</v>
      </c>
    </row>
    <row r="5408" spans="1:2" x14ac:dyDescent="0.25">
      <c r="A5408" s="3">
        <v>157360922731</v>
      </c>
      <c r="B5408" s="4">
        <f t="shared" si="84"/>
        <v>15.736092273100001</v>
      </c>
    </row>
    <row r="5409" spans="1:2" x14ac:dyDescent="0.25">
      <c r="A5409" s="3">
        <v>156945905020</v>
      </c>
      <c r="B5409" s="4">
        <f t="shared" si="84"/>
        <v>15.694590502</v>
      </c>
    </row>
    <row r="5410" spans="1:2" x14ac:dyDescent="0.25">
      <c r="A5410" s="3">
        <v>156915384803</v>
      </c>
      <c r="B5410" s="4">
        <f t="shared" si="84"/>
        <v>15.6915384803</v>
      </c>
    </row>
    <row r="5411" spans="1:2" x14ac:dyDescent="0.25">
      <c r="A5411" s="3">
        <v>156579682790</v>
      </c>
      <c r="B5411" s="4">
        <f t="shared" si="84"/>
        <v>15.657968279</v>
      </c>
    </row>
    <row r="5412" spans="1:2" x14ac:dyDescent="0.25">
      <c r="A5412" s="3">
        <v>156366057764</v>
      </c>
      <c r="B5412" s="4">
        <f t="shared" si="84"/>
        <v>15.6366057764</v>
      </c>
    </row>
    <row r="5413" spans="1:2" x14ac:dyDescent="0.25">
      <c r="A5413" s="3">
        <v>156176861523</v>
      </c>
      <c r="B5413" s="4">
        <f t="shared" si="84"/>
        <v>15.617686152299999</v>
      </c>
    </row>
    <row r="5414" spans="1:2" x14ac:dyDescent="0.25">
      <c r="A5414" s="3">
        <v>155865602847</v>
      </c>
      <c r="B5414" s="4">
        <f t="shared" si="84"/>
        <v>15.586560284700001</v>
      </c>
    </row>
    <row r="5415" spans="1:2" x14ac:dyDescent="0.25">
      <c r="A5415" s="3">
        <v>155835085541</v>
      </c>
      <c r="B5415" s="4">
        <f t="shared" si="84"/>
        <v>15.5835085541</v>
      </c>
    </row>
    <row r="5416" spans="1:2" x14ac:dyDescent="0.25">
      <c r="A5416" s="3">
        <v>156073109278</v>
      </c>
      <c r="B5416" s="4">
        <f t="shared" si="84"/>
        <v>15.6073109278</v>
      </c>
    </row>
    <row r="5417" spans="1:2" x14ac:dyDescent="0.25">
      <c r="A5417" s="3">
        <v>156396573130</v>
      </c>
      <c r="B5417" s="4">
        <f t="shared" si="84"/>
        <v>15.639657313000001</v>
      </c>
    </row>
    <row r="5418" spans="1:2" x14ac:dyDescent="0.25">
      <c r="A5418" s="3">
        <v>156353851617</v>
      </c>
      <c r="B5418" s="4">
        <f t="shared" si="84"/>
        <v>15.6353851617</v>
      </c>
    </row>
    <row r="5419" spans="1:2" x14ac:dyDescent="0.25">
      <c r="A5419" s="3">
        <v>156836035149</v>
      </c>
      <c r="B5419" s="4">
        <f t="shared" si="84"/>
        <v>15.6836035149</v>
      </c>
    </row>
    <row r="5420" spans="1:2" x14ac:dyDescent="0.25">
      <c r="A5420" s="3">
        <v>156945903079</v>
      </c>
      <c r="B5420" s="4">
        <f t="shared" si="84"/>
        <v>15.6945903079</v>
      </c>
    </row>
    <row r="5421" spans="1:2" x14ac:dyDescent="0.25">
      <c r="A5421" s="3">
        <v>157360935343</v>
      </c>
      <c r="B5421" s="4">
        <f t="shared" si="84"/>
        <v>15.7360935343</v>
      </c>
    </row>
    <row r="5422" spans="1:2" x14ac:dyDescent="0.25">
      <c r="A5422" s="3">
        <v>157421963165</v>
      </c>
      <c r="B5422" s="4">
        <f t="shared" si="84"/>
        <v>15.742196316499999</v>
      </c>
    </row>
    <row r="5423" spans="1:2" x14ac:dyDescent="0.25">
      <c r="A5423" s="3">
        <v>157367026775</v>
      </c>
      <c r="B5423" s="4">
        <f t="shared" si="84"/>
        <v>15.7367026775</v>
      </c>
    </row>
    <row r="5424" spans="1:2" x14ac:dyDescent="0.25">
      <c r="A5424" s="3">
        <v>157110694788</v>
      </c>
      <c r="B5424" s="4">
        <f t="shared" si="84"/>
        <v>15.711069478800001</v>
      </c>
    </row>
    <row r="5425" spans="1:2" x14ac:dyDescent="0.25">
      <c r="A5425" s="3">
        <v>156915385773</v>
      </c>
      <c r="B5425" s="4">
        <f t="shared" si="84"/>
        <v>15.691538577299999</v>
      </c>
    </row>
    <row r="5426" spans="1:2" x14ac:dyDescent="0.25">
      <c r="A5426" s="3">
        <v>156921488846</v>
      </c>
      <c r="B5426" s="4">
        <f t="shared" si="84"/>
        <v>15.6921488846</v>
      </c>
    </row>
    <row r="5427" spans="1:2" x14ac:dyDescent="0.25">
      <c r="A5427" s="3">
        <v>156897073643</v>
      </c>
      <c r="B5427" s="4">
        <f t="shared" si="84"/>
        <v>15.6897073643</v>
      </c>
    </row>
    <row r="5428" spans="1:2" x14ac:dyDescent="0.25">
      <c r="A5428" s="3">
        <v>156903177686</v>
      </c>
      <c r="B5428" s="4">
        <f t="shared" si="84"/>
        <v>15.6903177686</v>
      </c>
    </row>
    <row r="5429" spans="1:2" x14ac:dyDescent="0.25">
      <c r="A5429" s="3">
        <v>156396574100</v>
      </c>
      <c r="B5429" s="4">
        <f t="shared" si="84"/>
        <v>15.63965741</v>
      </c>
    </row>
    <row r="5430" spans="1:2" x14ac:dyDescent="0.25">
      <c r="A5430" s="3">
        <v>156384366984</v>
      </c>
      <c r="B5430" s="4">
        <f t="shared" si="84"/>
        <v>15.6384366984</v>
      </c>
    </row>
    <row r="5431" spans="1:2" x14ac:dyDescent="0.25">
      <c r="A5431" s="3">
        <v>156353851617</v>
      </c>
      <c r="B5431" s="4">
        <f t="shared" si="84"/>
        <v>15.6353851617</v>
      </c>
    </row>
    <row r="5432" spans="1:2" x14ac:dyDescent="0.25">
      <c r="A5432" s="3">
        <v>156366057764</v>
      </c>
      <c r="B5432" s="4">
        <f t="shared" si="84"/>
        <v>15.6366057764</v>
      </c>
    </row>
    <row r="5433" spans="1:2" x14ac:dyDescent="0.25">
      <c r="A5433" s="3">
        <v>155963252019</v>
      </c>
      <c r="B5433" s="4">
        <f t="shared" si="84"/>
        <v>15.596325201899999</v>
      </c>
    </row>
    <row r="5434" spans="1:2" x14ac:dyDescent="0.25">
      <c r="A5434" s="3">
        <v>155810668397</v>
      </c>
      <c r="B5434" s="4">
        <f t="shared" si="84"/>
        <v>15.5810668397</v>
      </c>
    </row>
    <row r="5435" spans="1:2" x14ac:dyDescent="0.25">
      <c r="A5435" s="3">
        <v>155828981497</v>
      </c>
      <c r="B5435" s="4">
        <f t="shared" si="84"/>
        <v>15.5828981497</v>
      </c>
    </row>
    <row r="5436" spans="1:2" x14ac:dyDescent="0.25">
      <c r="A5436" s="3">
        <v>155841186674</v>
      </c>
      <c r="B5436" s="4">
        <f t="shared" si="84"/>
        <v>15.5841186674</v>
      </c>
    </row>
    <row r="5437" spans="1:2" x14ac:dyDescent="0.25">
      <c r="A5437" s="3">
        <v>155822877454</v>
      </c>
      <c r="B5437" s="4">
        <f t="shared" si="84"/>
        <v>15.5822877454</v>
      </c>
    </row>
    <row r="5438" spans="1:2" x14ac:dyDescent="0.25">
      <c r="A5438" s="3">
        <v>155816774381</v>
      </c>
      <c r="B5438" s="4">
        <f t="shared" si="84"/>
        <v>15.5816774381</v>
      </c>
    </row>
    <row r="5439" spans="1:2" x14ac:dyDescent="0.25">
      <c r="A5439" s="3">
        <v>155865599937</v>
      </c>
      <c r="B5439" s="4">
        <f t="shared" si="84"/>
        <v>15.5865599937</v>
      </c>
    </row>
    <row r="5440" spans="1:2" x14ac:dyDescent="0.25">
      <c r="A5440" s="3">
        <v>155700804347</v>
      </c>
      <c r="B5440" s="4">
        <f t="shared" si="84"/>
        <v>15.570080434699999</v>
      </c>
    </row>
    <row r="5441" spans="1:2" x14ac:dyDescent="0.25">
      <c r="A5441" s="3">
        <v>155334580177</v>
      </c>
      <c r="B5441" s="4">
        <f t="shared" si="84"/>
        <v>15.533458017699999</v>
      </c>
    </row>
    <row r="5442" spans="1:2" x14ac:dyDescent="0.25">
      <c r="A5442" s="3">
        <v>155328477104</v>
      </c>
      <c r="B5442" s="4">
        <f t="shared" si="84"/>
        <v>15.5328477104</v>
      </c>
    </row>
    <row r="5443" spans="1:2" x14ac:dyDescent="0.25">
      <c r="A5443" s="3">
        <v>155340683251</v>
      </c>
      <c r="B5443" s="4">
        <f t="shared" si="84"/>
        <v>15.5340683251</v>
      </c>
    </row>
    <row r="5444" spans="1:2" x14ac:dyDescent="0.25">
      <c r="A5444" s="3">
        <v>155743525860</v>
      </c>
      <c r="B5444" s="4">
        <f t="shared" si="84"/>
        <v>15.574352586</v>
      </c>
    </row>
    <row r="5445" spans="1:2" x14ac:dyDescent="0.25">
      <c r="A5445" s="3">
        <v>155853393790</v>
      </c>
      <c r="B5445" s="4">
        <f t="shared" ref="B5445:B5508" si="85">A5445/10000000000</f>
        <v>15.585339379000001</v>
      </c>
    </row>
    <row r="5446" spans="1:2" x14ac:dyDescent="0.25">
      <c r="A5446" s="3">
        <v>155847289747</v>
      </c>
      <c r="B5446" s="4">
        <f t="shared" si="85"/>
        <v>15.584728974700001</v>
      </c>
    </row>
    <row r="5447" spans="1:2" x14ac:dyDescent="0.25">
      <c r="A5447" s="3">
        <v>155828981497</v>
      </c>
      <c r="B5447" s="4">
        <f t="shared" si="85"/>
        <v>15.5828981497</v>
      </c>
    </row>
    <row r="5448" spans="1:2" x14ac:dyDescent="0.25">
      <c r="A5448" s="3">
        <v>155853394760</v>
      </c>
      <c r="B5448" s="4">
        <f t="shared" si="85"/>
        <v>15.585339476</v>
      </c>
    </row>
    <row r="5449" spans="1:2" x14ac:dyDescent="0.25">
      <c r="A5449" s="3">
        <v>155828981497</v>
      </c>
      <c r="B5449" s="4">
        <f t="shared" si="85"/>
        <v>15.5828981497</v>
      </c>
    </row>
    <row r="5450" spans="1:2" x14ac:dyDescent="0.25">
      <c r="A5450" s="3">
        <v>155853396701</v>
      </c>
      <c r="B5450" s="4">
        <f t="shared" si="85"/>
        <v>15.5853396701</v>
      </c>
    </row>
    <row r="5451" spans="1:2" x14ac:dyDescent="0.25">
      <c r="A5451" s="3">
        <v>155841188614</v>
      </c>
      <c r="B5451" s="4">
        <f t="shared" si="85"/>
        <v>15.5841188614</v>
      </c>
    </row>
    <row r="5452" spans="1:2" x14ac:dyDescent="0.25">
      <c r="A5452" s="3">
        <v>155365095544</v>
      </c>
      <c r="B5452" s="4">
        <f t="shared" si="85"/>
        <v>15.5365095544</v>
      </c>
    </row>
    <row r="5453" spans="1:2" x14ac:dyDescent="0.25">
      <c r="A5453" s="3">
        <v>155358992470</v>
      </c>
      <c r="B5453" s="4">
        <f t="shared" si="85"/>
        <v>15.535899247</v>
      </c>
    </row>
    <row r="5454" spans="1:2" x14ac:dyDescent="0.25">
      <c r="A5454" s="3">
        <v>155401713983</v>
      </c>
      <c r="B5454" s="4">
        <f t="shared" si="85"/>
        <v>15.5401713983</v>
      </c>
    </row>
    <row r="5455" spans="1:2" x14ac:dyDescent="0.25">
      <c r="A5455" s="3">
        <v>155371194736</v>
      </c>
      <c r="B5455" s="4">
        <f t="shared" si="85"/>
        <v>15.537119473600001</v>
      </c>
    </row>
    <row r="5456" spans="1:2" x14ac:dyDescent="0.25">
      <c r="A5456" s="3">
        <v>154827930025</v>
      </c>
      <c r="B5456" s="4">
        <f t="shared" si="85"/>
        <v>15.482793002499999</v>
      </c>
    </row>
    <row r="5457" spans="1:2" x14ac:dyDescent="0.25">
      <c r="A5457" s="3">
        <v>154821828892</v>
      </c>
      <c r="B5457" s="4">
        <f t="shared" si="85"/>
        <v>15.482182889200001</v>
      </c>
    </row>
    <row r="5458" spans="1:2" x14ac:dyDescent="0.25">
      <c r="A5458" s="3">
        <v>154919505228</v>
      </c>
      <c r="B5458" s="4">
        <f t="shared" si="85"/>
        <v>15.4919505228</v>
      </c>
    </row>
    <row r="5459" spans="1:2" x14ac:dyDescent="0.25">
      <c r="A5459" s="3">
        <v>154888980160</v>
      </c>
      <c r="B5459" s="4">
        <f t="shared" si="85"/>
        <v>15.488898016</v>
      </c>
    </row>
    <row r="5460" spans="1:2" x14ac:dyDescent="0.25">
      <c r="A5460" s="3">
        <v>154864562047</v>
      </c>
      <c r="B5460" s="4">
        <f t="shared" si="85"/>
        <v>15.4864562047</v>
      </c>
    </row>
    <row r="5461" spans="1:2" x14ac:dyDescent="0.25">
      <c r="A5461" s="3">
        <v>154840141993</v>
      </c>
      <c r="B5461" s="4">
        <f t="shared" si="85"/>
        <v>15.484014199300001</v>
      </c>
    </row>
    <row r="5462" spans="1:2" x14ac:dyDescent="0.25">
      <c r="A5462" s="3">
        <v>154864560106</v>
      </c>
      <c r="B5462" s="4">
        <f t="shared" si="85"/>
        <v>15.4864560106</v>
      </c>
    </row>
    <row r="5463" spans="1:2" x14ac:dyDescent="0.25">
      <c r="A5463" s="3">
        <v>154840140052</v>
      </c>
      <c r="B5463" s="4">
        <f t="shared" si="85"/>
        <v>15.484014005200001</v>
      </c>
    </row>
    <row r="5464" spans="1:2" x14ac:dyDescent="0.25">
      <c r="A5464" s="3">
        <v>154852350079</v>
      </c>
      <c r="B5464" s="4">
        <f t="shared" si="85"/>
        <v>15.4852350079</v>
      </c>
    </row>
    <row r="5465" spans="1:2" x14ac:dyDescent="0.25">
      <c r="A5465" s="3">
        <v>154858455093</v>
      </c>
      <c r="B5465" s="4">
        <f t="shared" si="85"/>
        <v>15.485845509300001</v>
      </c>
    </row>
    <row r="5466" spans="1:2" x14ac:dyDescent="0.25">
      <c r="A5466" s="3">
        <v>154858457033</v>
      </c>
      <c r="B5466" s="4">
        <f t="shared" si="85"/>
        <v>15.485845703300001</v>
      </c>
    </row>
    <row r="5467" spans="1:2" x14ac:dyDescent="0.25">
      <c r="A5467" s="3">
        <v>154858457033</v>
      </c>
      <c r="B5467" s="4">
        <f t="shared" si="85"/>
        <v>15.485845703300001</v>
      </c>
    </row>
    <row r="5468" spans="1:2" x14ac:dyDescent="0.25">
      <c r="A5468" s="3">
        <v>154864562047</v>
      </c>
      <c r="B5468" s="4">
        <f t="shared" si="85"/>
        <v>15.4864562047</v>
      </c>
    </row>
    <row r="5469" spans="1:2" x14ac:dyDescent="0.25">
      <c r="A5469" s="3">
        <v>154858455093</v>
      </c>
      <c r="B5469" s="4">
        <f t="shared" si="85"/>
        <v>15.485845509300001</v>
      </c>
    </row>
    <row r="5470" spans="1:2" x14ac:dyDescent="0.25">
      <c r="A5470" s="3">
        <v>154882875147</v>
      </c>
      <c r="B5470" s="4">
        <f t="shared" si="85"/>
        <v>15.4882875147</v>
      </c>
    </row>
    <row r="5471" spans="1:2" x14ac:dyDescent="0.25">
      <c r="A5471" s="3">
        <v>154840140052</v>
      </c>
      <c r="B5471" s="4">
        <f t="shared" si="85"/>
        <v>15.484014005200001</v>
      </c>
    </row>
    <row r="5472" spans="1:2" x14ac:dyDescent="0.25">
      <c r="A5472" s="3">
        <v>154901190187</v>
      </c>
      <c r="B5472" s="4">
        <f t="shared" si="85"/>
        <v>15.4901190187</v>
      </c>
    </row>
    <row r="5473" spans="1:2" x14ac:dyDescent="0.25">
      <c r="A5473" s="3">
        <v>154406800509</v>
      </c>
      <c r="B5473" s="4">
        <f t="shared" si="85"/>
        <v>15.440680050899999</v>
      </c>
    </row>
    <row r="5474" spans="1:2" x14ac:dyDescent="0.25">
      <c r="A5474" s="3">
        <v>154357972043</v>
      </c>
      <c r="B5474" s="4">
        <f t="shared" si="85"/>
        <v>15.4357972043</v>
      </c>
    </row>
    <row r="5475" spans="1:2" x14ac:dyDescent="0.25">
      <c r="A5475" s="3">
        <v>154290838237</v>
      </c>
      <c r="B5475" s="4">
        <f t="shared" si="85"/>
        <v>15.429083823699999</v>
      </c>
    </row>
    <row r="5476" spans="1:2" x14ac:dyDescent="0.25">
      <c r="A5476" s="3">
        <v>154284735164</v>
      </c>
      <c r="B5476" s="4">
        <f t="shared" si="85"/>
        <v>15.4284735164</v>
      </c>
    </row>
    <row r="5477" spans="1:2" x14ac:dyDescent="0.25">
      <c r="A5477" s="3">
        <v>154650933140</v>
      </c>
      <c r="B5477" s="4">
        <f t="shared" si="85"/>
        <v>15.465093314000001</v>
      </c>
    </row>
    <row r="5478" spans="1:2" x14ac:dyDescent="0.25">
      <c r="A5478" s="3">
        <v>154797406898</v>
      </c>
      <c r="B5478" s="4">
        <f t="shared" si="85"/>
        <v>15.4797406898</v>
      </c>
    </row>
    <row r="5479" spans="1:2" x14ac:dyDescent="0.25">
      <c r="A5479" s="3">
        <v>154821825012</v>
      </c>
      <c r="B5479" s="4">
        <f t="shared" si="85"/>
        <v>15.482182501200001</v>
      </c>
    </row>
    <row r="5480" spans="1:2" x14ac:dyDescent="0.25">
      <c r="A5480" s="3">
        <v>154827930025</v>
      </c>
      <c r="B5480" s="4">
        <f t="shared" si="85"/>
        <v>15.482793002499999</v>
      </c>
    </row>
    <row r="5481" spans="1:2" x14ac:dyDescent="0.25">
      <c r="A5481" s="3">
        <v>154809614985</v>
      </c>
      <c r="B5481" s="4">
        <f t="shared" si="85"/>
        <v>15.480961498499999</v>
      </c>
    </row>
    <row r="5482" spans="1:2" x14ac:dyDescent="0.25">
      <c r="A5482" s="3">
        <v>154956110086</v>
      </c>
      <c r="B5482" s="4">
        <f t="shared" si="85"/>
        <v>15.495611008599999</v>
      </c>
    </row>
    <row r="5483" spans="1:2" x14ac:dyDescent="0.25">
      <c r="A5483" s="3">
        <v>155432229349</v>
      </c>
      <c r="B5483" s="4">
        <f t="shared" si="85"/>
        <v>15.543222934899999</v>
      </c>
    </row>
    <row r="5484" spans="1:2" x14ac:dyDescent="0.25">
      <c r="A5484" s="3">
        <v>155346786324</v>
      </c>
      <c r="B5484" s="4">
        <f t="shared" si="85"/>
        <v>15.5346786324</v>
      </c>
    </row>
    <row r="5485" spans="1:2" x14ac:dyDescent="0.25">
      <c r="A5485" s="3">
        <v>155682486397</v>
      </c>
      <c r="B5485" s="4">
        <f t="shared" si="85"/>
        <v>15.5682486397</v>
      </c>
    </row>
    <row r="5486" spans="1:2" x14ac:dyDescent="0.25">
      <c r="A5486" s="3">
        <v>155865605758</v>
      </c>
      <c r="B5486" s="4">
        <f t="shared" si="85"/>
        <v>15.5865605758</v>
      </c>
    </row>
    <row r="5487" spans="1:2" x14ac:dyDescent="0.25">
      <c r="A5487" s="3">
        <v>155841185704</v>
      </c>
      <c r="B5487" s="4">
        <f t="shared" si="85"/>
        <v>15.584118570399999</v>
      </c>
    </row>
    <row r="5488" spans="1:2" x14ac:dyDescent="0.25">
      <c r="A5488" s="3">
        <v>155835086511</v>
      </c>
      <c r="B5488" s="4">
        <f t="shared" si="85"/>
        <v>15.583508651100001</v>
      </c>
    </row>
    <row r="5489" spans="1:2" x14ac:dyDescent="0.25">
      <c r="A5489" s="3">
        <v>155621452754</v>
      </c>
      <c r="B5489" s="4">
        <f t="shared" si="85"/>
        <v>15.562145275400001</v>
      </c>
    </row>
    <row r="5490" spans="1:2" x14ac:dyDescent="0.25">
      <c r="A5490" s="3">
        <v>155426126276</v>
      </c>
      <c r="B5490" s="4">
        <f t="shared" si="85"/>
        <v>15.542612627600001</v>
      </c>
    </row>
    <row r="5491" spans="1:2" x14ac:dyDescent="0.25">
      <c r="A5491" s="3">
        <v>155389507837</v>
      </c>
      <c r="B5491" s="4">
        <f t="shared" si="85"/>
        <v>15.538950783700001</v>
      </c>
    </row>
    <row r="5492" spans="1:2" x14ac:dyDescent="0.25">
      <c r="A5492" s="3">
        <v>155023259413</v>
      </c>
      <c r="B5492" s="4">
        <f t="shared" si="85"/>
        <v>15.502325941300001</v>
      </c>
    </row>
    <row r="5493" spans="1:2" x14ac:dyDescent="0.25">
      <c r="A5493" s="3">
        <v>154876772074</v>
      </c>
      <c r="B5493" s="4">
        <f t="shared" si="85"/>
        <v>15.487677207400001</v>
      </c>
    </row>
    <row r="5494" spans="1:2" x14ac:dyDescent="0.25">
      <c r="A5494" s="3">
        <v>154846245066</v>
      </c>
      <c r="B5494" s="4">
        <f t="shared" si="85"/>
        <v>15.484624506599999</v>
      </c>
    </row>
    <row r="5495" spans="1:2" x14ac:dyDescent="0.25">
      <c r="A5495" s="3">
        <v>154754691206</v>
      </c>
      <c r="B5495" s="4">
        <f t="shared" si="85"/>
        <v>15.4754691206</v>
      </c>
    </row>
    <row r="5496" spans="1:2" x14ac:dyDescent="0.25">
      <c r="A5496" s="3">
        <v>154345765896</v>
      </c>
      <c r="B5496" s="4">
        <f t="shared" si="85"/>
        <v>15.434576589600001</v>
      </c>
    </row>
    <row r="5497" spans="1:2" x14ac:dyDescent="0.25">
      <c r="A5497" s="3">
        <v>154364075116</v>
      </c>
      <c r="B5497" s="4">
        <f t="shared" si="85"/>
        <v>15.436407511600001</v>
      </c>
    </row>
    <row r="5498" spans="1:2" x14ac:dyDescent="0.25">
      <c r="A5498" s="3">
        <v>154327456676</v>
      </c>
      <c r="B5498" s="4">
        <f t="shared" si="85"/>
        <v>15.432745667600001</v>
      </c>
    </row>
    <row r="5499" spans="1:2" x14ac:dyDescent="0.25">
      <c r="A5499" s="3">
        <v>153839176862</v>
      </c>
      <c r="B5499" s="4">
        <f t="shared" si="85"/>
        <v>15.3839176862</v>
      </c>
    </row>
    <row r="5500" spans="1:2" x14ac:dyDescent="0.25">
      <c r="A5500" s="3">
        <v>153839180743</v>
      </c>
      <c r="B5500" s="4">
        <f t="shared" si="85"/>
        <v>15.3839180743</v>
      </c>
    </row>
    <row r="5501" spans="1:2" x14ac:dyDescent="0.25">
      <c r="A5501" s="3">
        <v>153375313221</v>
      </c>
      <c r="B5501" s="4">
        <f t="shared" si="85"/>
        <v>15.3375313221</v>
      </c>
    </row>
    <row r="5502" spans="1:2" x14ac:dyDescent="0.25">
      <c r="A5502" s="3">
        <v>152905334866</v>
      </c>
      <c r="B5502" s="4">
        <f t="shared" si="85"/>
        <v>15.290533486599999</v>
      </c>
    </row>
    <row r="5503" spans="1:2" x14ac:dyDescent="0.25">
      <c r="A5503" s="3">
        <v>152856499609</v>
      </c>
      <c r="B5503" s="4">
        <f t="shared" si="85"/>
        <v>15.285649960900001</v>
      </c>
    </row>
    <row r="5504" spans="1:2" x14ac:dyDescent="0.25">
      <c r="A5504" s="3">
        <v>152612355336</v>
      </c>
      <c r="B5504" s="4">
        <f t="shared" si="85"/>
        <v>15.261235533600001</v>
      </c>
    </row>
    <row r="5505" spans="1:2" x14ac:dyDescent="0.25">
      <c r="A5505" s="3">
        <v>151800552492</v>
      </c>
      <c r="B5505" s="4">
        <f t="shared" si="85"/>
        <v>15.1800552492</v>
      </c>
    </row>
    <row r="5506" spans="1:2" x14ac:dyDescent="0.25">
      <c r="A5506" s="3">
        <v>151422138667</v>
      </c>
      <c r="B5506" s="4">
        <f t="shared" si="85"/>
        <v>15.142213866700001</v>
      </c>
    </row>
    <row r="5507" spans="1:2" x14ac:dyDescent="0.25">
      <c r="A5507" s="3">
        <v>151263450032</v>
      </c>
      <c r="B5507" s="4">
        <f t="shared" si="85"/>
        <v>15.126345003200001</v>
      </c>
    </row>
    <row r="5508" spans="1:2" x14ac:dyDescent="0.25">
      <c r="A5508" s="3">
        <v>150878932164</v>
      </c>
      <c r="B5508" s="4">
        <f t="shared" si="85"/>
        <v>15.087893216399999</v>
      </c>
    </row>
    <row r="5509" spans="1:2" x14ac:dyDescent="0.25">
      <c r="A5509" s="3">
        <v>150695826385</v>
      </c>
      <c r="B5509" s="4">
        <f t="shared" ref="B5509:B5572" si="86">A5509/10000000000</f>
        <v>15.0695826385</v>
      </c>
    </row>
    <row r="5510" spans="1:2" x14ac:dyDescent="0.25">
      <c r="A5510" s="3">
        <v>150329597364</v>
      </c>
      <c r="B5510" s="4">
        <f t="shared" si="86"/>
        <v>15.0329597364</v>
      </c>
    </row>
    <row r="5511" spans="1:2" x14ac:dyDescent="0.25">
      <c r="A5511" s="3">
        <v>150280769868</v>
      </c>
      <c r="B5511" s="4">
        <f t="shared" si="86"/>
        <v>15.0280769868</v>
      </c>
    </row>
    <row r="5512" spans="1:2" x14ac:dyDescent="0.25">
      <c r="A5512" s="3">
        <v>149896246179</v>
      </c>
      <c r="B5512" s="4">
        <f t="shared" si="86"/>
        <v>14.989624617900001</v>
      </c>
    </row>
    <row r="5513" spans="1:2" x14ac:dyDescent="0.25">
      <c r="A5513" s="3">
        <v>149755866763</v>
      </c>
      <c r="B5513" s="4">
        <f t="shared" si="86"/>
        <v>14.975586676300001</v>
      </c>
    </row>
    <row r="5514" spans="1:2" x14ac:dyDescent="0.25">
      <c r="A5514" s="3">
        <v>149707035387</v>
      </c>
      <c r="B5514" s="4">
        <f t="shared" si="86"/>
        <v>14.9707035387</v>
      </c>
    </row>
    <row r="5515" spans="1:2" x14ac:dyDescent="0.25">
      <c r="A5515" s="3">
        <v>149713139430</v>
      </c>
      <c r="B5515" s="4">
        <f t="shared" si="86"/>
        <v>14.971313943</v>
      </c>
    </row>
    <row r="5516" spans="1:2" x14ac:dyDescent="0.25">
      <c r="A5516" s="3">
        <v>149768074850</v>
      </c>
      <c r="B5516" s="4">
        <f t="shared" si="86"/>
        <v>14.976807485</v>
      </c>
    </row>
    <row r="5517" spans="1:2" x14ac:dyDescent="0.25">
      <c r="A5517" s="3">
        <v>149761970807</v>
      </c>
      <c r="B5517" s="4">
        <f t="shared" si="86"/>
        <v>14.9761970807</v>
      </c>
    </row>
    <row r="5518" spans="1:2" x14ac:dyDescent="0.25">
      <c r="A5518" s="3">
        <v>149389662966</v>
      </c>
      <c r="B5518" s="4">
        <f t="shared" si="86"/>
        <v>14.9389662966</v>
      </c>
    </row>
    <row r="5519" spans="1:2" x14ac:dyDescent="0.25">
      <c r="A5519" s="3">
        <v>149249282580</v>
      </c>
      <c r="B5519" s="4">
        <f t="shared" si="86"/>
        <v>14.924928258</v>
      </c>
    </row>
    <row r="5520" spans="1:2" x14ac:dyDescent="0.25">
      <c r="A5520" s="3">
        <v>149212664141</v>
      </c>
      <c r="B5520" s="4">
        <f t="shared" si="86"/>
        <v>14.9212664141</v>
      </c>
    </row>
    <row r="5521" spans="1:2" x14ac:dyDescent="0.25">
      <c r="A5521" s="3">
        <v>149230973360</v>
      </c>
      <c r="B5521" s="4">
        <f t="shared" si="86"/>
        <v>14.923097336</v>
      </c>
    </row>
    <row r="5522" spans="1:2" x14ac:dyDescent="0.25">
      <c r="A5522" s="3">
        <v>149285908781</v>
      </c>
      <c r="B5522" s="4">
        <f t="shared" si="86"/>
        <v>14.9285908781</v>
      </c>
    </row>
    <row r="5523" spans="1:2" x14ac:dyDescent="0.25">
      <c r="A5523" s="3">
        <v>149267597621</v>
      </c>
      <c r="B5523" s="4">
        <f t="shared" si="86"/>
        <v>14.9267597621</v>
      </c>
    </row>
    <row r="5524" spans="1:2" x14ac:dyDescent="0.25">
      <c r="A5524" s="3">
        <v>149273698754</v>
      </c>
      <c r="B5524" s="4">
        <f t="shared" si="86"/>
        <v>14.9273698754</v>
      </c>
    </row>
    <row r="5525" spans="1:2" x14ac:dyDescent="0.25">
      <c r="A5525" s="3">
        <v>149298114927</v>
      </c>
      <c r="B5525" s="4">
        <f t="shared" si="86"/>
        <v>14.929811492700001</v>
      </c>
    </row>
    <row r="5526" spans="1:2" x14ac:dyDescent="0.25">
      <c r="A5526" s="3">
        <v>148962401273</v>
      </c>
      <c r="B5526" s="4">
        <f t="shared" si="86"/>
        <v>14.8962401273</v>
      </c>
    </row>
    <row r="5527" spans="1:2" x14ac:dyDescent="0.25">
      <c r="A5527" s="3">
        <v>148467984431</v>
      </c>
      <c r="B5527" s="4">
        <f t="shared" si="86"/>
        <v>14.846798443100001</v>
      </c>
    </row>
    <row r="5528" spans="1:2" x14ac:dyDescent="0.25">
      <c r="A5528" s="3">
        <v>148449673271</v>
      </c>
      <c r="B5528" s="4">
        <f t="shared" si="86"/>
        <v>14.844967327100001</v>
      </c>
    </row>
    <row r="5529" spans="1:2" x14ac:dyDescent="0.25">
      <c r="A5529" s="3">
        <v>148449673271</v>
      </c>
      <c r="B5529" s="4">
        <f t="shared" si="86"/>
        <v>14.844967327100001</v>
      </c>
    </row>
    <row r="5530" spans="1:2" x14ac:dyDescent="0.25">
      <c r="A5530" s="3">
        <v>148437467124</v>
      </c>
      <c r="B5530" s="4">
        <f t="shared" si="86"/>
        <v>14.8437467124</v>
      </c>
    </row>
    <row r="5531" spans="1:2" x14ac:dyDescent="0.25">
      <c r="A5531" s="3">
        <v>148443570198</v>
      </c>
      <c r="B5531" s="4">
        <f t="shared" si="86"/>
        <v>14.8443570198</v>
      </c>
    </row>
    <row r="5532" spans="1:2" x14ac:dyDescent="0.25">
      <c r="A5532" s="3">
        <v>148419157905</v>
      </c>
      <c r="B5532" s="4">
        <f t="shared" si="86"/>
        <v>14.8419157905</v>
      </c>
    </row>
    <row r="5533" spans="1:2" x14ac:dyDescent="0.25">
      <c r="A5533" s="3">
        <v>148480188637</v>
      </c>
      <c r="B5533" s="4">
        <f t="shared" si="86"/>
        <v>14.8480188637</v>
      </c>
    </row>
    <row r="5534" spans="1:2" x14ac:dyDescent="0.25">
      <c r="A5534" s="3">
        <v>148437467124</v>
      </c>
      <c r="B5534" s="4">
        <f t="shared" si="86"/>
        <v>14.8437467124</v>
      </c>
    </row>
    <row r="5535" spans="1:2" x14ac:dyDescent="0.25">
      <c r="A5535" s="3">
        <v>148461879417</v>
      </c>
      <c r="B5535" s="4">
        <f t="shared" si="86"/>
        <v>14.8461879417</v>
      </c>
    </row>
    <row r="5536" spans="1:2" x14ac:dyDescent="0.25">
      <c r="A5536" s="3">
        <v>148437467124</v>
      </c>
      <c r="B5536" s="4">
        <f t="shared" si="86"/>
        <v>14.8437467124</v>
      </c>
    </row>
    <row r="5537" spans="1:2" x14ac:dyDescent="0.25">
      <c r="A5537" s="3">
        <v>148449673271</v>
      </c>
      <c r="B5537" s="4">
        <f t="shared" si="86"/>
        <v>14.844967327100001</v>
      </c>
    </row>
    <row r="5538" spans="1:2" x14ac:dyDescent="0.25">
      <c r="A5538" s="3">
        <v>148352017308</v>
      </c>
      <c r="B5538" s="4">
        <f t="shared" si="86"/>
        <v>14.8352017308</v>
      </c>
    </row>
    <row r="5539" spans="1:2" x14ac:dyDescent="0.25">
      <c r="A5539" s="3">
        <v>147900354963</v>
      </c>
      <c r="B5539" s="4">
        <f t="shared" si="86"/>
        <v>14.7900354963</v>
      </c>
    </row>
    <row r="5540" spans="1:2" x14ac:dyDescent="0.25">
      <c r="A5540" s="3">
        <v>147900353993</v>
      </c>
      <c r="B5540" s="4">
        <f t="shared" si="86"/>
        <v>14.790035399300001</v>
      </c>
    </row>
    <row r="5541" spans="1:2" x14ac:dyDescent="0.25">
      <c r="A5541" s="3">
        <v>147821004339</v>
      </c>
      <c r="B5541" s="4">
        <f t="shared" si="86"/>
        <v>14.7821004339</v>
      </c>
    </row>
    <row r="5542" spans="1:2" x14ac:dyDescent="0.25">
      <c r="A5542" s="3">
        <v>147375464470</v>
      </c>
      <c r="B5542" s="4">
        <f t="shared" si="86"/>
        <v>14.737546447</v>
      </c>
    </row>
    <row r="5543" spans="1:2" x14ac:dyDescent="0.25">
      <c r="A5543" s="3">
        <v>147344943283</v>
      </c>
      <c r="B5543" s="4">
        <f t="shared" si="86"/>
        <v>14.7344943283</v>
      </c>
    </row>
    <row r="5544" spans="1:2" x14ac:dyDescent="0.25">
      <c r="A5544" s="3">
        <v>147344944254</v>
      </c>
      <c r="B5544" s="4">
        <f t="shared" si="86"/>
        <v>14.734494425399999</v>
      </c>
    </row>
    <row r="5545" spans="1:2" x14ac:dyDescent="0.25">
      <c r="A5545" s="3">
        <v>147338840210</v>
      </c>
      <c r="B5545" s="4">
        <f t="shared" si="86"/>
        <v>14.733884021</v>
      </c>
    </row>
    <row r="5546" spans="1:2" x14ac:dyDescent="0.25">
      <c r="A5546" s="3">
        <v>147271699614</v>
      </c>
      <c r="B5546" s="4">
        <f t="shared" si="86"/>
        <v>14.7271699614</v>
      </c>
    </row>
    <row r="5547" spans="1:2" x14ac:dyDescent="0.25">
      <c r="A5547" s="3">
        <v>146850551665</v>
      </c>
      <c r="B5547" s="4">
        <f t="shared" si="86"/>
        <v>14.6850551665</v>
      </c>
    </row>
    <row r="5548" spans="1:2" x14ac:dyDescent="0.25">
      <c r="A5548" s="3">
        <v>146850551665</v>
      </c>
      <c r="B5548" s="4">
        <f t="shared" si="86"/>
        <v>14.6850551665</v>
      </c>
    </row>
    <row r="5549" spans="1:2" x14ac:dyDescent="0.25">
      <c r="A5549" s="3">
        <v>146893273178</v>
      </c>
      <c r="B5549" s="4">
        <f t="shared" si="86"/>
        <v>14.6893273178</v>
      </c>
    </row>
    <row r="5550" spans="1:2" x14ac:dyDescent="0.25">
      <c r="A5550" s="3">
        <v>146905479324</v>
      </c>
      <c r="B5550" s="4">
        <f t="shared" si="86"/>
        <v>14.690547932399999</v>
      </c>
    </row>
    <row r="5551" spans="1:2" x14ac:dyDescent="0.25">
      <c r="A5551" s="3">
        <v>146887170104</v>
      </c>
      <c r="B5551" s="4">
        <f t="shared" si="86"/>
        <v>14.6887170104</v>
      </c>
    </row>
    <row r="5552" spans="1:2" x14ac:dyDescent="0.25">
      <c r="A5552" s="3">
        <v>146905479324</v>
      </c>
      <c r="B5552" s="4">
        <f t="shared" si="86"/>
        <v>14.690547932399999</v>
      </c>
    </row>
    <row r="5553" spans="1:2" x14ac:dyDescent="0.25">
      <c r="A5553" s="3">
        <v>146667436184</v>
      </c>
      <c r="B5553" s="4">
        <f t="shared" si="86"/>
        <v>14.6667436184</v>
      </c>
    </row>
    <row r="5554" spans="1:2" x14ac:dyDescent="0.25">
      <c r="A5554" s="3">
        <v>146374459565</v>
      </c>
      <c r="B5554" s="4">
        <f t="shared" si="86"/>
        <v>14.637445956500001</v>
      </c>
    </row>
    <row r="5555" spans="1:2" x14ac:dyDescent="0.25">
      <c r="A5555" s="3">
        <v>146350043391</v>
      </c>
      <c r="B5555" s="4">
        <f t="shared" si="86"/>
        <v>14.6350043391</v>
      </c>
    </row>
    <row r="5556" spans="1:2" x14ac:dyDescent="0.25">
      <c r="A5556" s="3">
        <v>146350043391</v>
      </c>
      <c r="B5556" s="4">
        <f t="shared" si="86"/>
        <v>14.6350043391</v>
      </c>
    </row>
    <row r="5557" spans="1:2" x14ac:dyDescent="0.25">
      <c r="A5557" s="3">
        <v>146356147435</v>
      </c>
      <c r="B5557" s="4">
        <f t="shared" si="86"/>
        <v>14.6356147435</v>
      </c>
    </row>
    <row r="5558" spans="1:2" x14ac:dyDescent="0.25">
      <c r="A5558" s="3">
        <v>145910565850</v>
      </c>
      <c r="B5558" s="4">
        <f t="shared" si="86"/>
        <v>14.591056585</v>
      </c>
    </row>
    <row r="5559" spans="1:2" x14ac:dyDescent="0.25">
      <c r="A5559" s="3">
        <v>145867840457</v>
      </c>
      <c r="B5559" s="4">
        <f t="shared" si="86"/>
        <v>14.5867840457</v>
      </c>
    </row>
    <row r="5560" spans="1:2" x14ac:dyDescent="0.25">
      <c r="A5560" s="3">
        <v>145800698890</v>
      </c>
      <c r="B5560" s="4">
        <f t="shared" si="86"/>
        <v>14.580069889000001</v>
      </c>
    </row>
    <row r="5561" spans="1:2" x14ac:dyDescent="0.25">
      <c r="A5561" s="3">
        <v>145361246572</v>
      </c>
      <c r="B5561" s="4">
        <f t="shared" si="86"/>
        <v>14.5361246572</v>
      </c>
    </row>
    <row r="5562" spans="1:2" x14ac:dyDescent="0.25">
      <c r="A5562" s="3">
        <v>145178143703</v>
      </c>
      <c r="B5562" s="4">
        <f t="shared" si="86"/>
        <v>14.5178143703</v>
      </c>
    </row>
    <row r="5563" spans="1:2" x14ac:dyDescent="0.25">
      <c r="A5563" s="3">
        <v>144854669180</v>
      </c>
      <c r="B5563" s="4">
        <f t="shared" si="86"/>
        <v>14.485466918</v>
      </c>
    </row>
    <row r="5564" spans="1:2" x14ac:dyDescent="0.25">
      <c r="A5564" s="3">
        <v>144836356080</v>
      </c>
      <c r="B5564" s="4">
        <f t="shared" si="86"/>
        <v>14.483635608</v>
      </c>
    </row>
    <row r="5565" spans="1:2" x14ac:dyDescent="0.25">
      <c r="A5565" s="3">
        <v>144860771283</v>
      </c>
      <c r="B5565" s="4">
        <f t="shared" si="86"/>
        <v>14.4860771283</v>
      </c>
    </row>
    <row r="5566" spans="1:2" x14ac:dyDescent="0.25">
      <c r="A5566" s="3">
        <v>144854665299</v>
      </c>
      <c r="B5566" s="4">
        <f t="shared" si="86"/>
        <v>14.4854665299</v>
      </c>
    </row>
    <row r="5567" spans="1:2" x14ac:dyDescent="0.25">
      <c r="A5567" s="3">
        <v>144860772253</v>
      </c>
      <c r="B5567" s="4">
        <f t="shared" si="86"/>
        <v>14.486077225300001</v>
      </c>
    </row>
    <row r="5568" spans="1:2" x14ac:dyDescent="0.25">
      <c r="A5568" s="3">
        <v>144677661623</v>
      </c>
      <c r="B5568" s="4">
        <f t="shared" si="86"/>
        <v>14.4677661623</v>
      </c>
    </row>
    <row r="5569" spans="1:2" x14ac:dyDescent="0.25">
      <c r="A5569" s="3">
        <v>144329749583</v>
      </c>
      <c r="B5569" s="4">
        <f t="shared" si="86"/>
        <v>14.432974958300001</v>
      </c>
    </row>
    <row r="5570" spans="1:2" x14ac:dyDescent="0.25">
      <c r="A5570" s="3">
        <v>144293131144</v>
      </c>
      <c r="B5570" s="4">
        <f t="shared" si="86"/>
        <v>14.429313114399999</v>
      </c>
    </row>
    <row r="5571" spans="1:2" x14ac:dyDescent="0.25">
      <c r="A5571" s="3">
        <v>144274821924</v>
      </c>
      <c r="B5571" s="4">
        <f t="shared" si="86"/>
        <v>14.427482192399999</v>
      </c>
    </row>
    <row r="5572" spans="1:2" x14ac:dyDescent="0.25">
      <c r="A5572" s="3">
        <v>143914698887</v>
      </c>
      <c r="B5572" s="4">
        <f t="shared" si="86"/>
        <v>14.3914698887</v>
      </c>
    </row>
    <row r="5573" spans="1:2" x14ac:dyDescent="0.25">
      <c r="A5573" s="3">
        <v>143810935970</v>
      </c>
      <c r="B5573" s="4">
        <f t="shared" ref="B5573:B5636" si="87">A5573/10000000000</f>
        <v>14.381093597</v>
      </c>
    </row>
    <row r="5574" spans="1:2" x14ac:dyDescent="0.25">
      <c r="A5574" s="3">
        <v>143810938881</v>
      </c>
      <c r="B5574" s="4">
        <f t="shared" si="87"/>
        <v>14.381093888100001</v>
      </c>
    </row>
    <row r="5575" spans="1:2" x14ac:dyDescent="0.25">
      <c r="A5575" s="3">
        <v>143762110414</v>
      </c>
      <c r="B5575" s="4">
        <f t="shared" si="87"/>
        <v>14.3762110414</v>
      </c>
    </row>
    <row r="5576" spans="1:2" x14ac:dyDescent="0.25">
      <c r="A5576" s="3">
        <v>143310462621</v>
      </c>
      <c r="B5576" s="4">
        <f t="shared" si="87"/>
        <v>14.331046262099999</v>
      </c>
    </row>
    <row r="5577" spans="1:2" x14ac:dyDescent="0.25">
      <c r="A5577" s="3">
        <v>143267734318</v>
      </c>
      <c r="B5577" s="4">
        <f t="shared" si="87"/>
        <v>14.3267734318</v>
      </c>
    </row>
    <row r="5578" spans="1:2" x14ac:dyDescent="0.25">
      <c r="A5578" s="3">
        <v>143261630274</v>
      </c>
      <c r="B5578" s="4">
        <f t="shared" si="87"/>
        <v>14.3261630274</v>
      </c>
    </row>
    <row r="5579" spans="1:2" x14ac:dyDescent="0.25">
      <c r="A5579" s="3">
        <v>142669553589</v>
      </c>
      <c r="B5579" s="4">
        <f t="shared" si="87"/>
        <v>14.266955358900001</v>
      </c>
    </row>
    <row r="5580" spans="1:2" x14ac:dyDescent="0.25">
      <c r="A5580" s="3">
        <v>142297242838</v>
      </c>
      <c r="B5580" s="4">
        <f t="shared" si="87"/>
        <v>14.2297242838</v>
      </c>
    </row>
    <row r="5581" spans="1:2" x14ac:dyDescent="0.25">
      <c r="A5581" s="3">
        <v>142327760144</v>
      </c>
      <c r="B5581" s="4">
        <f t="shared" si="87"/>
        <v>14.232776014400001</v>
      </c>
    </row>
    <row r="5582" spans="1:2" x14ac:dyDescent="0.25">
      <c r="A5582" s="3">
        <v>142260625369</v>
      </c>
      <c r="B5582" s="4">
        <f t="shared" si="87"/>
        <v>14.226062536900001</v>
      </c>
    </row>
    <row r="5583" spans="1:2" x14ac:dyDescent="0.25">
      <c r="A5583" s="3">
        <v>142291143645</v>
      </c>
      <c r="B5583" s="4">
        <f t="shared" si="87"/>
        <v>14.229114364499999</v>
      </c>
    </row>
    <row r="5584" spans="1:2" x14ac:dyDescent="0.25">
      <c r="A5584" s="3">
        <v>142230104182</v>
      </c>
      <c r="B5584" s="4">
        <f t="shared" si="87"/>
        <v>14.223010418199999</v>
      </c>
    </row>
    <row r="5585" spans="1:2" x14ac:dyDescent="0.25">
      <c r="A5585" s="3">
        <v>142254519385</v>
      </c>
      <c r="B5585" s="4">
        <f t="shared" si="87"/>
        <v>14.225451938499999</v>
      </c>
    </row>
    <row r="5586" spans="1:2" x14ac:dyDescent="0.25">
      <c r="A5586" s="3">
        <v>142242311298</v>
      </c>
      <c r="B5586" s="4">
        <f t="shared" si="87"/>
        <v>14.2242311298</v>
      </c>
    </row>
    <row r="5587" spans="1:2" x14ac:dyDescent="0.25">
      <c r="A5587" s="3">
        <v>142224001108</v>
      </c>
      <c r="B5587" s="4">
        <f t="shared" si="87"/>
        <v>14.222400110800001</v>
      </c>
    </row>
    <row r="5588" spans="1:2" x14ac:dyDescent="0.25">
      <c r="A5588" s="3">
        <v>142254520355</v>
      </c>
      <c r="B5588" s="4">
        <f t="shared" si="87"/>
        <v>14.2254520355</v>
      </c>
    </row>
    <row r="5589" spans="1:2" x14ac:dyDescent="0.25">
      <c r="A5589" s="3">
        <v>142248417282</v>
      </c>
      <c r="B5589" s="4">
        <f t="shared" si="87"/>
        <v>14.224841728199999</v>
      </c>
    </row>
    <row r="5590" spans="1:2" x14ac:dyDescent="0.25">
      <c r="A5590" s="3">
        <v>142278936529</v>
      </c>
      <c r="B5590" s="4">
        <f t="shared" si="87"/>
        <v>14.227893652900001</v>
      </c>
    </row>
    <row r="5591" spans="1:2" x14ac:dyDescent="0.25">
      <c r="A5591" s="3">
        <v>142230103211</v>
      </c>
      <c r="B5591" s="4">
        <f t="shared" si="87"/>
        <v>14.2230103211</v>
      </c>
    </row>
    <row r="5592" spans="1:2" x14ac:dyDescent="0.25">
      <c r="A5592" s="3">
        <v>142663443725</v>
      </c>
      <c r="B5592" s="4">
        <f t="shared" si="87"/>
        <v>14.266344372500001</v>
      </c>
    </row>
    <row r="5593" spans="1:2" x14ac:dyDescent="0.25">
      <c r="A5593" s="3">
        <v>142767202761</v>
      </c>
      <c r="B5593" s="4">
        <f t="shared" si="87"/>
        <v>14.276720276100001</v>
      </c>
    </row>
    <row r="5594" spans="1:2" x14ac:dyDescent="0.25">
      <c r="A5594" s="3">
        <v>142980844279</v>
      </c>
      <c r="B5594" s="4">
        <f t="shared" si="87"/>
        <v>14.298084427899999</v>
      </c>
    </row>
    <row r="5595" spans="1:2" x14ac:dyDescent="0.25">
      <c r="A5595" s="3">
        <v>143322670708</v>
      </c>
      <c r="B5595" s="4">
        <f t="shared" si="87"/>
        <v>14.3322670708</v>
      </c>
    </row>
    <row r="5596" spans="1:2" x14ac:dyDescent="0.25">
      <c r="A5596" s="3">
        <v>143737695211</v>
      </c>
      <c r="B5596" s="4">
        <f t="shared" si="87"/>
        <v>14.3737695211</v>
      </c>
    </row>
    <row r="5597" spans="1:2" x14ac:dyDescent="0.25">
      <c r="A5597" s="3">
        <v>143792624810</v>
      </c>
      <c r="B5597" s="4">
        <f t="shared" si="87"/>
        <v>14.379262481</v>
      </c>
    </row>
    <row r="5598" spans="1:2" x14ac:dyDescent="0.25">
      <c r="A5598" s="3">
        <v>143835353114</v>
      </c>
      <c r="B5598" s="4">
        <f t="shared" si="87"/>
        <v>14.383535311399999</v>
      </c>
    </row>
    <row r="5599" spans="1:2" x14ac:dyDescent="0.25">
      <c r="A5599" s="3">
        <v>144305337290</v>
      </c>
      <c r="B5599" s="4">
        <f t="shared" si="87"/>
        <v>14.430533729</v>
      </c>
    </row>
    <row r="5600" spans="1:2" x14ac:dyDescent="0.25">
      <c r="A5600" s="3">
        <v>144317543437</v>
      </c>
      <c r="B5600" s="4">
        <f t="shared" si="87"/>
        <v>14.4317543437</v>
      </c>
    </row>
    <row r="5601" spans="1:2" x14ac:dyDescent="0.25">
      <c r="A5601" s="3">
        <v>144348058803</v>
      </c>
      <c r="B5601" s="4">
        <f t="shared" si="87"/>
        <v>14.434805880300001</v>
      </c>
    </row>
    <row r="5602" spans="1:2" x14ac:dyDescent="0.25">
      <c r="A5602" s="3">
        <v>144293131144</v>
      </c>
      <c r="B5602" s="4">
        <f t="shared" si="87"/>
        <v>14.429313114399999</v>
      </c>
    </row>
    <row r="5603" spans="1:2" x14ac:dyDescent="0.25">
      <c r="A5603" s="3">
        <v>144335852657</v>
      </c>
      <c r="B5603" s="4">
        <f t="shared" si="87"/>
        <v>14.4335852657</v>
      </c>
    </row>
    <row r="5604" spans="1:2" x14ac:dyDescent="0.25">
      <c r="A5604" s="3">
        <v>144415204250</v>
      </c>
      <c r="B5604" s="4">
        <f t="shared" si="87"/>
        <v>14.441520425</v>
      </c>
    </row>
    <row r="5605" spans="1:2" x14ac:dyDescent="0.25">
      <c r="A5605" s="3">
        <v>144818044920</v>
      </c>
      <c r="B5605" s="4">
        <f t="shared" si="87"/>
        <v>14.481804492</v>
      </c>
    </row>
    <row r="5606" spans="1:2" x14ac:dyDescent="0.25">
      <c r="A5606" s="3">
        <v>144854666269</v>
      </c>
      <c r="B5606" s="4">
        <f t="shared" si="87"/>
        <v>14.485466626899999</v>
      </c>
    </row>
    <row r="5607" spans="1:2" x14ac:dyDescent="0.25">
      <c r="A5607" s="3">
        <v>144860769343</v>
      </c>
      <c r="B5607" s="4">
        <f t="shared" si="87"/>
        <v>14.4860769343</v>
      </c>
    </row>
    <row r="5608" spans="1:2" x14ac:dyDescent="0.25">
      <c r="A5608" s="3">
        <v>144824148963</v>
      </c>
      <c r="B5608" s="4">
        <f t="shared" si="87"/>
        <v>14.4824148963</v>
      </c>
    </row>
    <row r="5609" spans="1:2" x14ac:dyDescent="0.25">
      <c r="A5609" s="3">
        <v>144854668210</v>
      </c>
      <c r="B5609" s="4">
        <f t="shared" si="87"/>
        <v>14.485466820999999</v>
      </c>
    </row>
    <row r="5610" spans="1:2" x14ac:dyDescent="0.25">
      <c r="A5610" s="3">
        <v>144842459153</v>
      </c>
      <c r="B5610" s="4">
        <f t="shared" si="87"/>
        <v>14.484245915300001</v>
      </c>
    </row>
    <row r="5611" spans="1:2" x14ac:dyDescent="0.25">
      <c r="A5611" s="3">
        <v>144885187456</v>
      </c>
      <c r="B5611" s="4">
        <f t="shared" si="87"/>
        <v>14.4885187456</v>
      </c>
    </row>
    <row r="5612" spans="1:2" x14ac:dyDescent="0.25">
      <c r="A5612" s="3">
        <v>145104904884</v>
      </c>
      <c r="B5612" s="4">
        <f t="shared" si="87"/>
        <v>14.5104904884</v>
      </c>
    </row>
    <row r="5613" spans="1:2" x14ac:dyDescent="0.25">
      <c r="A5613" s="3">
        <v>145410078919</v>
      </c>
      <c r="B5613" s="4">
        <f t="shared" si="87"/>
        <v>14.5410078919</v>
      </c>
    </row>
    <row r="5614" spans="1:2" x14ac:dyDescent="0.25">
      <c r="A5614" s="3">
        <v>145416182963</v>
      </c>
      <c r="B5614" s="4">
        <f t="shared" si="87"/>
        <v>14.541618296299999</v>
      </c>
    </row>
    <row r="5615" spans="1:2" x14ac:dyDescent="0.25">
      <c r="A5615" s="3">
        <v>145324623282</v>
      </c>
      <c r="B5615" s="4">
        <f t="shared" si="87"/>
        <v>14.532462328199999</v>
      </c>
    </row>
    <row r="5616" spans="1:2" x14ac:dyDescent="0.25">
      <c r="A5616" s="3">
        <v>145580975641</v>
      </c>
      <c r="B5616" s="4">
        <f t="shared" si="87"/>
        <v>14.558097564100001</v>
      </c>
    </row>
    <row r="5617" spans="1:2" x14ac:dyDescent="0.25">
      <c r="A5617" s="3">
        <v>145867840457</v>
      </c>
      <c r="B5617" s="4">
        <f t="shared" si="87"/>
        <v>14.5867840457</v>
      </c>
    </row>
    <row r="5618" spans="1:2" x14ac:dyDescent="0.25">
      <c r="A5618" s="3">
        <v>145843428164</v>
      </c>
      <c r="B5618" s="4">
        <f t="shared" si="87"/>
        <v>14.5843428164</v>
      </c>
    </row>
    <row r="5619" spans="1:2" x14ac:dyDescent="0.25">
      <c r="A5619" s="3">
        <v>145843428164</v>
      </c>
      <c r="B5619" s="4">
        <f t="shared" si="87"/>
        <v>14.5843428164</v>
      </c>
    </row>
    <row r="5620" spans="1:2" x14ac:dyDescent="0.25">
      <c r="A5620" s="3">
        <v>145886149677</v>
      </c>
      <c r="B5620" s="4">
        <f t="shared" si="87"/>
        <v>14.5886149677</v>
      </c>
    </row>
    <row r="5621" spans="1:2" x14ac:dyDescent="0.25">
      <c r="A5621" s="3">
        <v>145849531237</v>
      </c>
      <c r="B5621" s="4">
        <f t="shared" si="87"/>
        <v>14.5849531237</v>
      </c>
    </row>
    <row r="5622" spans="1:2" x14ac:dyDescent="0.25">
      <c r="A5622" s="3">
        <v>145837325091</v>
      </c>
      <c r="B5622" s="4">
        <f t="shared" si="87"/>
        <v>14.583732509100001</v>
      </c>
    </row>
    <row r="5623" spans="1:2" x14ac:dyDescent="0.25">
      <c r="A5623" s="3">
        <v>145812908917</v>
      </c>
      <c r="B5623" s="4">
        <f t="shared" si="87"/>
        <v>14.5812908917</v>
      </c>
    </row>
    <row r="5624" spans="1:2" x14ac:dyDescent="0.25">
      <c r="A5624" s="3">
        <v>145349039456</v>
      </c>
      <c r="B5624" s="4">
        <f t="shared" si="87"/>
        <v>14.5349039456</v>
      </c>
    </row>
    <row r="5625" spans="1:2" x14ac:dyDescent="0.25">
      <c r="A5625" s="3">
        <v>145342935412</v>
      </c>
      <c r="B5625" s="4">
        <f t="shared" si="87"/>
        <v>14.5342935412</v>
      </c>
    </row>
    <row r="5626" spans="1:2" x14ac:dyDescent="0.25">
      <c r="A5626" s="3">
        <v>145330726355</v>
      </c>
      <c r="B5626" s="4">
        <f t="shared" si="87"/>
        <v>14.5330726355</v>
      </c>
    </row>
    <row r="5627" spans="1:2" x14ac:dyDescent="0.25">
      <c r="A5627" s="3">
        <v>145342934442</v>
      </c>
      <c r="B5627" s="4">
        <f t="shared" si="87"/>
        <v>14.534293444199999</v>
      </c>
    </row>
    <row r="5628" spans="1:2" x14ac:dyDescent="0.25">
      <c r="A5628" s="3">
        <v>145330726355</v>
      </c>
      <c r="B5628" s="4">
        <f t="shared" si="87"/>
        <v>14.5330726355</v>
      </c>
    </row>
    <row r="5629" spans="1:2" x14ac:dyDescent="0.25">
      <c r="A5629" s="3">
        <v>145349038485</v>
      </c>
      <c r="B5629" s="4">
        <f t="shared" si="87"/>
        <v>14.534903848500001</v>
      </c>
    </row>
    <row r="5630" spans="1:2" x14ac:dyDescent="0.25">
      <c r="A5630" s="3">
        <v>145361246572</v>
      </c>
      <c r="B5630" s="4">
        <f t="shared" si="87"/>
        <v>14.5361246572</v>
      </c>
    </row>
    <row r="5631" spans="1:2" x14ac:dyDescent="0.25">
      <c r="A5631" s="3">
        <v>145391766789</v>
      </c>
      <c r="B5631" s="4">
        <f t="shared" si="87"/>
        <v>14.539176678900001</v>
      </c>
    </row>
    <row r="5632" spans="1:2" x14ac:dyDescent="0.25">
      <c r="A5632" s="3">
        <v>145397870832</v>
      </c>
      <c r="B5632" s="4">
        <f t="shared" si="87"/>
        <v>14.5397870832</v>
      </c>
    </row>
    <row r="5633" spans="1:2" x14ac:dyDescent="0.25">
      <c r="A5633" s="3">
        <v>145202563757</v>
      </c>
      <c r="B5633" s="4">
        <f t="shared" si="87"/>
        <v>14.520256375700001</v>
      </c>
    </row>
    <row r="5634" spans="1:2" x14ac:dyDescent="0.25">
      <c r="A5634" s="3">
        <v>144879082443</v>
      </c>
      <c r="B5634" s="4">
        <f t="shared" si="87"/>
        <v>14.4879082443</v>
      </c>
    </row>
    <row r="5635" spans="1:2" x14ac:dyDescent="0.25">
      <c r="A5635" s="3">
        <v>144854667240</v>
      </c>
      <c r="B5635" s="4">
        <f t="shared" si="87"/>
        <v>14.485466724</v>
      </c>
    </row>
    <row r="5636" spans="1:2" x14ac:dyDescent="0.25">
      <c r="A5636" s="3">
        <v>144879081473</v>
      </c>
      <c r="B5636" s="4">
        <f t="shared" si="87"/>
        <v>14.487908147300001</v>
      </c>
    </row>
    <row r="5637" spans="1:2" x14ac:dyDescent="0.25">
      <c r="A5637" s="3">
        <v>144586103883</v>
      </c>
      <c r="B5637" s="4">
        <f t="shared" ref="B5637:B5700" si="88">A5637/10000000000</f>
        <v>14.4586103883</v>
      </c>
    </row>
    <row r="5638" spans="1:2" x14ac:dyDescent="0.25">
      <c r="A5638" s="3">
        <v>144402986462</v>
      </c>
      <c r="B5638" s="4">
        <f t="shared" si="88"/>
        <v>14.4402986462</v>
      </c>
    </row>
    <row r="5639" spans="1:2" x14ac:dyDescent="0.25">
      <c r="A5639" s="3">
        <v>144390780316</v>
      </c>
      <c r="B5639" s="4">
        <f t="shared" si="88"/>
        <v>14.439078031599999</v>
      </c>
    </row>
    <row r="5640" spans="1:2" x14ac:dyDescent="0.25">
      <c r="A5640" s="3">
        <v>144384677242</v>
      </c>
      <c r="B5640" s="4">
        <f t="shared" si="88"/>
        <v>14.438467724200001</v>
      </c>
    </row>
    <row r="5641" spans="1:2" x14ac:dyDescent="0.25">
      <c r="A5641" s="3">
        <v>144378574169</v>
      </c>
      <c r="B5641" s="4">
        <f t="shared" si="88"/>
        <v>14.4378574169</v>
      </c>
    </row>
    <row r="5642" spans="1:2" x14ac:dyDescent="0.25">
      <c r="A5642" s="3">
        <v>144323641659</v>
      </c>
      <c r="B5642" s="4">
        <f t="shared" si="88"/>
        <v>14.432364165899999</v>
      </c>
    </row>
    <row r="5643" spans="1:2" x14ac:dyDescent="0.25">
      <c r="A5643" s="3">
        <v>143792626751</v>
      </c>
      <c r="B5643" s="4">
        <f t="shared" si="88"/>
        <v>14.3792626751</v>
      </c>
    </row>
    <row r="5644" spans="1:2" x14ac:dyDescent="0.25">
      <c r="A5644" s="3">
        <v>143749901357</v>
      </c>
      <c r="B5644" s="4">
        <f t="shared" si="88"/>
        <v>14.374990135699999</v>
      </c>
    </row>
    <row r="5645" spans="1:2" x14ac:dyDescent="0.25">
      <c r="A5645" s="3">
        <v>143340982838</v>
      </c>
      <c r="B5645" s="4">
        <f t="shared" si="88"/>
        <v>14.3340982838</v>
      </c>
    </row>
    <row r="5646" spans="1:2" x14ac:dyDescent="0.25">
      <c r="A5646" s="3">
        <v>143316566665</v>
      </c>
      <c r="B5646" s="4">
        <f t="shared" si="88"/>
        <v>14.331656666500001</v>
      </c>
    </row>
    <row r="5647" spans="1:2" x14ac:dyDescent="0.25">
      <c r="A5647" s="3">
        <v>142742804050</v>
      </c>
      <c r="B5647" s="4">
        <f t="shared" si="88"/>
        <v>14.274280405000001</v>
      </c>
    </row>
    <row r="5648" spans="1:2" x14ac:dyDescent="0.25">
      <c r="A5648" s="3">
        <v>142309452865</v>
      </c>
      <c r="B5648" s="4">
        <f t="shared" si="88"/>
        <v>14.230945286500001</v>
      </c>
    </row>
    <row r="5649" spans="1:2" x14ac:dyDescent="0.25">
      <c r="A5649" s="3">
        <v>142309456745</v>
      </c>
      <c r="B5649" s="4">
        <f t="shared" si="88"/>
        <v>14.230945674499999</v>
      </c>
    </row>
    <row r="5650" spans="1:2" x14ac:dyDescent="0.25">
      <c r="A5650" s="3">
        <v>142297248659</v>
      </c>
      <c r="B5650" s="4">
        <f t="shared" si="88"/>
        <v>14.2297248659</v>
      </c>
    </row>
    <row r="5651" spans="1:2" x14ac:dyDescent="0.25">
      <c r="A5651" s="3">
        <v>142278935558</v>
      </c>
      <c r="B5651" s="4">
        <f t="shared" si="88"/>
        <v>14.2278935558</v>
      </c>
    </row>
    <row r="5652" spans="1:2" x14ac:dyDescent="0.25">
      <c r="A5652" s="3">
        <v>142224004019</v>
      </c>
      <c r="B5652" s="4">
        <f t="shared" si="88"/>
        <v>14.2224004019</v>
      </c>
    </row>
    <row r="5653" spans="1:2" x14ac:dyDescent="0.25">
      <c r="A5653" s="3">
        <v>142126341265</v>
      </c>
      <c r="B5653" s="4">
        <f t="shared" si="88"/>
        <v>14.212634126499999</v>
      </c>
    </row>
    <row r="5654" spans="1:2" x14ac:dyDescent="0.25">
      <c r="A5654" s="3">
        <v>142028684332</v>
      </c>
      <c r="B5654" s="4">
        <f t="shared" si="88"/>
        <v>14.202868433200001</v>
      </c>
    </row>
    <row r="5655" spans="1:2" x14ac:dyDescent="0.25">
      <c r="A5655" s="3">
        <v>142108034956</v>
      </c>
      <c r="B5655" s="4">
        <f t="shared" si="88"/>
        <v>14.2108034956</v>
      </c>
    </row>
    <row r="5656" spans="1:2" x14ac:dyDescent="0.25">
      <c r="A5656" s="3">
        <v>142150758409</v>
      </c>
      <c r="B5656" s="4">
        <f t="shared" si="88"/>
        <v>14.215075840900001</v>
      </c>
    </row>
    <row r="5657" spans="1:2" x14ac:dyDescent="0.25">
      <c r="A5657" s="3">
        <v>142162965525</v>
      </c>
      <c r="B5657" s="4">
        <f t="shared" si="88"/>
        <v>14.216296552499999</v>
      </c>
    </row>
    <row r="5658" spans="1:2" x14ac:dyDescent="0.25">
      <c r="A5658" s="3">
        <v>142046992582</v>
      </c>
      <c r="B5658" s="4">
        <f t="shared" si="88"/>
        <v>14.2046992582</v>
      </c>
    </row>
    <row r="5659" spans="1:2" x14ac:dyDescent="0.25">
      <c r="A5659" s="3">
        <v>141967641958</v>
      </c>
      <c r="B5659" s="4">
        <f t="shared" si="88"/>
        <v>14.1967641958</v>
      </c>
    </row>
    <row r="5660" spans="1:2" x14ac:dyDescent="0.25">
      <c r="A5660" s="3">
        <v>141876089068</v>
      </c>
      <c r="B5660" s="4">
        <f t="shared" si="88"/>
        <v>14.1876089068</v>
      </c>
    </row>
    <row r="5661" spans="1:2" x14ac:dyDescent="0.25">
      <c r="A5661" s="3">
        <v>141821156559</v>
      </c>
      <c r="B5661" s="4">
        <f t="shared" si="88"/>
        <v>14.182115655900001</v>
      </c>
    </row>
    <row r="5662" spans="1:2" x14ac:dyDescent="0.25">
      <c r="A5662" s="3">
        <v>141876081307</v>
      </c>
      <c r="B5662" s="4">
        <f t="shared" si="88"/>
        <v>14.187608130699999</v>
      </c>
    </row>
    <row r="5663" spans="1:2" x14ac:dyDescent="0.25">
      <c r="A5663" s="3">
        <v>141815050575</v>
      </c>
      <c r="B5663" s="4">
        <f t="shared" si="88"/>
        <v>14.181505057500001</v>
      </c>
    </row>
    <row r="5664" spans="1:2" x14ac:dyDescent="0.25">
      <c r="A5664" s="3">
        <v>141802844428</v>
      </c>
      <c r="B5664" s="4">
        <f t="shared" si="88"/>
        <v>14.1802844428</v>
      </c>
    </row>
    <row r="5665" spans="1:2" x14ac:dyDescent="0.25">
      <c r="A5665" s="3">
        <v>141851669014</v>
      </c>
      <c r="B5665" s="4">
        <f t="shared" si="88"/>
        <v>14.185166901400001</v>
      </c>
    </row>
    <row r="5666" spans="1:2" x14ac:dyDescent="0.25">
      <c r="A5666" s="3">
        <v>141833359795</v>
      </c>
      <c r="B5666" s="4">
        <f t="shared" si="88"/>
        <v>14.183335979500001</v>
      </c>
    </row>
    <row r="5667" spans="1:2" x14ac:dyDescent="0.25">
      <c r="A5667" s="3">
        <v>141808947502</v>
      </c>
      <c r="B5667" s="4">
        <f t="shared" si="88"/>
        <v>14.1808947502</v>
      </c>
    </row>
    <row r="5668" spans="1:2" x14ac:dyDescent="0.25">
      <c r="A5668" s="3">
        <v>141857772088</v>
      </c>
      <c r="B5668" s="4">
        <f t="shared" si="88"/>
        <v>14.185777208799999</v>
      </c>
    </row>
    <row r="5669" spans="1:2" x14ac:dyDescent="0.25">
      <c r="A5669" s="3">
        <v>141754019842</v>
      </c>
      <c r="B5669" s="4">
        <f t="shared" si="88"/>
        <v>14.175401984200001</v>
      </c>
    </row>
    <row r="5670" spans="1:2" x14ac:dyDescent="0.25">
      <c r="A5670" s="3">
        <v>141656370671</v>
      </c>
      <c r="B5670" s="4">
        <f t="shared" si="88"/>
        <v>14.1656370671</v>
      </c>
    </row>
    <row r="5671" spans="1:2" x14ac:dyDescent="0.25">
      <c r="A5671" s="3">
        <v>141564824572</v>
      </c>
      <c r="B5671" s="4">
        <f t="shared" si="88"/>
        <v>14.156482457199999</v>
      </c>
    </row>
    <row r="5672" spans="1:2" x14ac:dyDescent="0.25">
      <c r="A5672" s="3">
        <v>141308494525</v>
      </c>
      <c r="B5672" s="4">
        <f t="shared" si="88"/>
        <v>14.1308494525</v>
      </c>
    </row>
    <row r="5673" spans="1:2" x14ac:dyDescent="0.25">
      <c r="A5673" s="3">
        <v>141339010862</v>
      </c>
      <c r="B5673" s="4">
        <f t="shared" si="88"/>
        <v>14.1339010862</v>
      </c>
    </row>
    <row r="5674" spans="1:2" x14ac:dyDescent="0.25">
      <c r="A5674" s="3">
        <v>141088760605</v>
      </c>
      <c r="B5674" s="4">
        <f t="shared" si="88"/>
        <v>14.1088760605</v>
      </c>
    </row>
    <row r="5675" spans="1:2" x14ac:dyDescent="0.25">
      <c r="A5675" s="3">
        <v>140844601781</v>
      </c>
      <c r="B5675" s="4">
        <f t="shared" si="88"/>
        <v>14.084460178100001</v>
      </c>
    </row>
    <row r="5676" spans="1:2" x14ac:dyDescent="0.25">
      <c r="A5676" s="3">
        <v>140728626897</v>
      </c>
      <c r="B5676" s="4">
        <f t="shared" si="88"/>
        <v>14.072862689700001</v>
      </c>
    </row>
    <row r="5677" spans="1:2" x14ac:dyDescent="0.25">
      <c r="A5677" s="3">
        <v>140441744619</v>
      </c>
      <c r="B5677" s="4">
        <f t="shared" si="88"/>
        <v>14.044174461900001</v>
      </c>
    </row>
    <row r="5678" spans="1:2" x14ac:dyDescent="0.25">
      <c r="A5678" s="3">
        <v>139886310627</v>
      </c>
      <c r="B5678" s="4">
        <f t="shared" si="88"/>
        <v>13.9886310627</v>
      </c>
    </row>
    <row r="5679" spans="1:2" x14ac:dyDescent="0.25">
      <c r="A5679" s="3">
        <v>139837480220</v>
      </c>
      <c r="B5679" s="4">
        <f t="shared" si="88"/>
        <v>13.983748022</v>
      </c>
    </row>
    <row r="5680" spans="1:2" x14ac:dyDescent="0.25">
      <c r="A5680" s="3">
        <v>139568912013</v>
      </c>
      <c r="B5680" s="4">
        <f t="shared" si="88"/>
        <v>13.956891201299999</v>
      </c>
    </row>
    <row r="5681" spans="1:2" x14ac:dyDescent="0.25">
      <c r="A5681" s="3">
        <v>139379694429</v>
      </c>
      <c r="B5681" s="4">
        <f t="shared" si="88"/>
        <v>13.9379694429</v>
      </c>
    </row>
    <row r="5682" spans="1:2" x14ac:dyDescent="0.25">
      <c r="A5682" s="3">
        <v>139410213676</v>
      </c>
      <c r="B5682" s="4">
        <f t="shared" si="88"/>
        <v>13.941021367599999</v>
      </c>
    </row>
    <row r="5683" spans="1:2" x14ac:dyDescent="0.25">
      <c r="A5683" s="3">
        <v>139135569559</v>
      </c>
      <c r="B5683" s="4">
        <f t="shared" si="88"/>
        <v>13.913556955900001</v>
      </c>
    </row>
    <row r="5684" spans="1:2" x14ac:dyDescent="0.25">
      <c r="A5684" s="3">
        <v>138928064099</v>
      </c>
      <c r="B5684" s="4">
        <f t="shared" si="88"/>
        <v>13.8928064099</v>
      </c>
    </row>
    <row r="5685" spans="1:2" x14ac:dyDescent="0.25">
      <c r="A5685" s="3">
        <v>138909754879</v>
      </c>
      <c r="B5685" s="4">
        <f t="shared" si="88"/>
        <v>13.8909754879</v>
      </c>
    </row>
    <row r="5686" spans="1:2" x14ac:dyDescent="0.25">
      <c r="A5686" s="3">
        <v>138885342586</v>
      </c>
      <c r="B5686" s="4">
        <f t="shared" si="88"/>
        <v>13.8885342586</v>
      </c>
    </row>
    <row r="5687" spans="1:2" x14ac:dyDescent="0.25">
      <c r="A5687" s="3">
        <v>138574058687</v>
      </c>
      <c r="B5687" s="4">
        <f t="shared" si="88"/>
        <v>13.857405868700001</v>
      </c>
    </row>
    <row r="5688" spans="1:2" x14ac:dyDescent="0.25">
      <c r="A5688" s="3">
        <v>138311600344</v>
      </c>
      <c r="B5688" s="4">
        <f t="shared" si="88"/>
        <v>13.8311600344</v>
      </c>
    </row>
    <row r="5689" spans="1:2" x14ac:dyDescent="0.25">
      <c r="A5689" s="3">
        <v>138299395167</v>
      </c>
      <c r="B5689" s="4">
        <f t="shared" si="88"/>
        <v>13.8299395167</v>
      </c>
    </row>
    <row r="5690" spans="1:2" x14ac:dyDescent="0.25">
      <c r="A5690" s="3">
        <v>138305497270</v>
      </c>
      <c r="B5690" s="4">
        <f t="shared" si="88"/>
        <v>13.830549726999999</v>
      </c>
    </row>
    <row r="5691" spans="1:2" x14ac:dyDescent="0.25">
      <c r="A5691" s="3">
        <v>138024747170</v>
      </c>
      <c r="B5691" s="4">
        <f t="shared" si="88"/>
        <v>13.802474717000001</v>
      </c>
    </row>
    <row r="5692" spans="1:2" x14ac:dyDescent="0.25">
      <c r="A5692" s="3">
        <v>137853855298</v>
      </c>
      <c r="B5692" s="4">
        <f t="shared" si="88"/>
        <v>13.785385529799999</v>
      </c>
    </row>
    <row r="5693" spans="1:2" x14ac:dyDescent="0.25">
      <c r="A5693" s="3">
        <v>137853855298</v>
      </c>
      <c r="B5693" s="4">
        <f t="shared" si="88"/>
        <v>13.785385529799999</v>
      </c>
    </row>
    <row r="5694" spans="1:2" x14ac:dyDescent="0.25">
      <c r="A5694" s="3">
        <v>137841647211</v>
      </c>
      <c r="B5694" s="4">
        <f t="shared" si="88"/>
        <v>13.7841647211</v>
      </c>
    </row>
    <row r="5695" spans="1:2" x14ac:dyDescent="0.25">
      <c r="A5695" s="3">
        <v>137829439125</v>
      </c>
      <c r="B5695" s="4">
        <f t="shared" si="88"/>
        <v>13.7829439125</v>
      </c>
    </row>
    <row r="5696" spans="1:2" x14ac:dyDescent="0.25">
      <c r="A5696" s="3">
        <v>137859959342</v>
      </c>
      <c r="B5696" s="4">
        <f t="shared" si="88"/>
        <v>13.785995934200001</v>
      </c>
    </row>
    <row r="5697" spans="1:2" x14ac:dyDescent="0.25">
      <c r="A5697" s="3">
        <v>137835543168</v>
      </c>
      <c r="B5697" s="4">
        <f t="shared" si="88"/>
        <v>13.7835543168</v>
      </c>
    </row>
    <row r="5698" spans="1:2" x14ac:dyDescent="0.25">
      <c r="A5698" s="3">
        <v>137835543168</v>
      </c>
      <c r="B5698" s="4">
        <f t="shared" si="88"/>
        <v>13.7835543168</v>
      </c>
    </row>
    <row r="5699" spans="1:2" x14ac:dyDescent="0.25">
      <c r="A5699" s="3">
        <v>137835543168</v>
      </c>
      <c r="B5699" s="4">
        <f t="shared" si="88"/>
        <v>13.7835543168</v>
      </c>
    </row>
    <row r="5700" spans="1:2" x14ac:dyDescent="0.25">
      <c r="A5700" s="3">
        <v>137841647211</v>
      </c>
      <c r="B5700" s="4">
        <f t="shared" si="88"/>
        <v>13.7841647211</v>
      </c>
    </row>
    <row r="5701" spans="1:2" x14ac:dyDescent="0.25">
      <c r="A5701" s="3">
        <v>137847751255</v>
      </c>
      <c r="B5701" s="4">
        <f t="shared" ref="B5701:B5764" si="89">A5701/10000000000</f>
        <v>13.7847751255</v>
      </c>
    </row>
    <row r="5702" spans="1:2" x14ac:dyDescent="0.25">
      <c r="A5702" s="3">
        <v>137829439125</v>
      </c>
      <c r="B5702" s="4">
        <f t="shared" si="89"/>
        <v>13.7829439125</v>
      </c>
    </row>
    <row r="5703" spans="1:2" x14ac:dyDescent="0.25">
      <c r="A5703" s="3">
        <v>137823335081</v>
      </c>
      <c r="B5703" s="4">
        <f t="shared" si="89"/>
        <v>13.782333508100001</v>
      </c>
    </row>
    <row r="5704" spans="1:2" x14ac:dyDescent="0.25">
      <c r="A5704" s="3">
        <v>137835543168</v>
      </c>
      <c r="B5704" s="4">
        <f t="shared" si="89"/>
        <v>13.7835543168</v>
      </c>
    </row>
    <row r="5705" spans="1:2" x14ac:dyDescent="0.25">
      <c r="A5705" s="3">
        <v>137829437184</v>
      </c>
      <c r="B5705" s="4">
        <f t="shared" si="89"/>
        <v>13.7829437184</v>
      </c>
    </row>
    <row r="5706" spans="1:2" x14ac:dyDescent="0.25">
      <c r="A5706" s="3">
        <v>137847751255</v>
      </c>
      <c r="B5706" s="4">
        <f t="shared" si="89"/>
        <v>13.7847751255</v>
      </c>
    </row>
    <row r="5707" spans="1:2" x14ac:dyDescent="0.25">
      <c r="A5707" s="3">
        <v>137780606778</v>
      </c>
      <c r="B5707" s="4">
        <f t="shared" si="89"/>
        <v>13.778060677799999</v>
      </c>
    </row>
    <row r="5708" spans="1:2" x14ac:dyDescent="0.25">
      <c r="A5708" s="3">
        <v>137823335081</v>
      </c>
      <c r="B5708" s="4">
        <f t="shared" si="89"/>
        <v>13.782333508100001</v>
      </c>
    </row>
    <row r="5709" spans="1:2" x14ac:dyDescent="0.25">
      <c r="A5709" s="3">
        <v>137853854328</v>
      </c>
      <c r="B5709" s="4">
        <f t="shared" si="89"/>
        <v>13.7853854328</v>
      </c>
    </row>
    <row r="5710" spans="1:2" x14ac:dyDescent="0.25">
      <c r="A5710" s="3">
        <v>137896581662</v>
      </c>
      <c r="B5710" s="4">
        <f t="shared" si="89"/>
        <v>13.789658166200001</v>
      </c>
    </row>
    <row r="5711" spans="1:2" x14ac:dyDescent="0.25">
      <c r="A5711" s="3">
        <v>137859959342</v>
      </c>
      <c r="B5711" s="4">
        <f t="shared" si="89"/>
        <v>13.785995934200001</v>
      </c>
    </row>
    <row r="5712" spans="1:2" x14ac:dyDescent="0.25">
      <c r="A5712" s="3">
        <v>137652421867</v>
      </c>
      <c r="B5712" s="4">
        <f t="shared" si="89"/>
        <v>13.7652421867</v>
      </c>
    </row>
    <row r="5713" spans="1:2" x14ac:dyDescent="0.25">
      <c r="A5713" s="3">
        <v>137310595438</v>
      </c>
      <c r="B5713" s="4">
        <f t="shared" si="89"/>
        <v>13.731059543800001</v>
      </c>
    </row>
    <row r="5714" spans="1:2" x14ac:dyDescent="0.25">
      <c r="A5714" s="3">
        <v>137176306484</v>
      </c>
      <c r="B5714" s="4">
        <f t="shared" si="89"/>
        <v>13.7176306484</v>
      </c>
    </row>
    <row r="5715" spans="1:2" x14ac:dyDescent="0.25">
      <c r="A5715" s="3">
        <v>136828376981</v>
      </c>
      <c r="B5715" s="4">
        <f t="shared" si="89"/>
        <v>13.6828376981</v>
      </c>
    </row>
    <row r="5716" spans="1:2" x14ac:dyDescent="0.25">
      <c r="A5716" s="3">
        <v>136810068732</v>
      </c>
      <c r="B5716" s="4">
        <f t="shared" si="89"/>
        <v>13.681006873199999</v>
      </c>
    </row>
    <row r="5717" spans="1:2" x14ac:dyDescent="0.25">
      <c r="A5717" s="3">
        <v>136346231285</v>
      </c>
      <c r="B5717" s="4">
        <f t="shared" si="89"/>
        <v>13.634623128499999</v>
      </c>
    </row>
    <row r="5718" spans="1:2" x14ac:dyDescent="0.25">
      <c r="A5718" s="3">
        <v>136321818992</v>
      </c>
      <c r="B5718" s="4">
        <f t="shared" si="89"/>
        <v>13.632181899200001</v>
      </c>
    </row>
    <row r="5719" spans="1:2" x14ac:dyDescent="0.25">
      <c r="A5719" s="3">
        <v>136334025138</v>
      </c>
      <c r="B5719" s="4">
        <f t="shared" si="89"/>
        <v>13.6334025138</v>
      </c>
    </row>
    <row r="5720" spans="1:2" x14ac:dyDescent="0.25">
      <c r="A5720" s="3">
        <v>136022741239</v>
      </c>
      <c r="B5720" s="4">
        <f t="shared" si="89"/>
        <v>13.602274123899999</v>
      </c>
    </row>
    <row r="5721" spans="1:2" x14ac:dyDescent="0.25">
      <c r="A5721" s="3">
        <v>135784701010</v>
      </c>
      <c r="B5721" s="4">
        <f t="shared" si="89"/>
        <v>13.578470101000001</v>
      </c>
    </row>
    <row r="5722" spans="1:2" x14ac:dyDescent="0.25">
      <c r="A5722" s="3">
        <v>135833534327</v>
      </c>
      <c r="B5722" s="4">
        <f t="shared" si="89"/>
        <v>13.583353432699999</v>
      </c>
    </row>
    <row r="5723" spans="1:2" x14ac:dyDescent="0.25">
      <c r="A5723" s="3">
        <v>135809117183</v>
      </c>
      <c r="B5723" s="4">
        <f t="shared" si="89"/>
        <v>13.580911718299999</v>
      </c>
    </row>
    <row r="5724" spans="1:2" x14ac:dyDescent="0.25">
      <c r="A5724" s="3">
        <v>135760285806</v>
      </c>
      <c r="B5724" s="4">
        <f t="shared" si="89"/>
        <v>13.576028580599999</v>
      </c>
    </row>
    <row r="5725" spans="1:2" x14ac:dyDescent="0.25">
      <c r="A5725" s="3">
        <v>135790805053</v>
      </c>
      <c r="B5725" s="4">
        <f t="shared" si="89"/>
        <v>13.5790805053</v>
      </c>
    </row>
    <row r="5726" spans="1:2" x14ac:dyDescent="0.25">
      <c r="A5726" s="3">
        <v>135833533357</v>
      </c>
      <c r="B5726" s="4">
        <f t="shared" si="89"/>
        <v>13.5833533357</v>
      </c>
    </row>
    <row r="5727" spans="1:2" x14ac:dyDescent="0.25">
      <c r="A5727" s="3">
        <v>135815221226</v>
      </c>
      <c r="B5727" s="4">
        <f t="shared" si="89"/>
        <v>13.581522122599999</v>
      </c>
    </row>
    <row r="5728" spans="1:2" x14ac:dyDescent="0.25">
      <c r="A5728" s="3">
        <v>135833533357</v>
      </c>
      <c r="B5728" s="4">
        <f t="shared" si="89"/>
        <v>13.5833533357</v>
      </c>
    </row>
    <row r="5729" spans="1:2" x14ac:dyDescent="0.25">
      <c r="A5729" s="3">
        <v>135821326240</v>
      </c>
      <c r="B5729" s="4">
        <f t="shared" si="89"/>
        <v>13.582132624</v>
      </c>
    </row>
    <row r="5730" spans="1:2" x14ac:dyDescent="0.25">
      <c r="A5730" s="3">
        <v>135839637400</v>
      </c>
      <c r="B5730" s="4">
        <f t="shared" si="89"/>
        <v>13.58396374</v>
      </c>
    </row>
    <row r="5731" spans="1:2" x14ac:dyDescent="0.25">
      <c r="A5731" s="3">
        <v>135809117183</v>
      </c>
      <c r="B5731" s="4">
        <f t="shared" si="89"/>
        <v>13.580911718299999</v>
      </c>
    </row>
    <row r="5732" spans="1:2" x14ac:dyDescent="0.25">
      <c r="A5732" s="3">
        <v>135790805053</v>
      </c>
      <c r="B5732" s="4">
        <f t="shared" si="89"/>
        <v>13.5790805053</v>
      </c>
    </row>
    <row r="5733" spans="1:2" x14ac:dyDescent="0.25">
      <c r="A5733" s="3">
        <v>135827430283</v>
      </c>
      <c r="B5733" s="4">
        <f t="shared" si="89"/>
        <v>13.582743028299999</v>
      </c>
    </row>
    <row r="5734" spans="1:2" x14ac:dyDescent="0.25">
      <c r="A5734" s="3">
        <v>135809117183</v>
      </c>
      <c r="B5734" s="4">
        <f t="shared" si="89"/>
        <v>13.580911718299999</v>
      </c>
    </row>
    <row r="5735" spans="1:2" x14ac:dyDescent="0.25">
      <c r="A5735" s="3">
        <v>136126503185</v>
      </c>
      <c r="B5735" s="4">
        <f t="shared" si="89"/>
        <v>13.6126503185</v>
      </c>
    </row>
    <row r="5736" spans="1:2" x14ac:dyDescent="0.25">
      <c r="A5736" s="3">
        <v>136327922065</v>
      </c>
      <c r="B5736" s="4">
        <f t="shared" si="89"/>
        <v>13.6327922065</v>
      </c>
    </row>
    <row r="5737" spans="1:2" x14ac:dyDescent="0.25">
      <c r="A5737" s="3">
        <v>136407262017</v>
      </c>
      <c r="B5737" s="4">
        <f t="shared" si="89"/>
        <v>13.6407262017</v>
      </c>
    </row>
    <row r="5738" spans="1:2" x14ac:dyDescent="0.25">
      <c r="A5738" s="3">
        <v>136572049845</v>
      </c>
      <c r="B5738" s="4">
        <f t="shared" si="89"/>
        <v>13.6572049845</v>
      </c>
    </row>
    <row r="5739" spans="1:2" x14ac:dyDescent="0.25">
      <c r="A5739" s="3">
        <v>136846688141</v>
      </c>
      <c r="B5739" s="4">
        <f t="shared" si="89"/>
        <v>13.6846688141</v>
      </c>
    </row>
    <row r="5740" spans="1:2" x14ac:dyDescent="0.25">
      <c r="A5740" s="3">
        <v>136846690082</v>
      </c>
      <c r="B5740" s="4">
        <f t="shared" si="89"/>
        <v>13.6846690082</v>
      </c>
    </row>
    <row r="5741" spans="1:2" x14ac:dyDescent="0.25">
      <c r="A5741" s="3">
        <v>136852792185</v>
      </c>
      <c r="B5741" s="4">
        <f t="shared" si="89"/>
        <v>13.6852792185</v>
      </c>
    </row>
    <row r="5742" spans="1:2" x14ac:dyDescent="0.25">
      <c r="A5742" s="3">
        <v>137316699481</v>
      </c>
      <c r="B5742" s="4">
        <f t="shared" si="89"/>
        <v>13.7316699481</v>
      </c>
    </row>
    <row r="5743" spans="1:2" x14ac:dyDescent="0.25">
      <c r="A5743" s="3">
        <v>137585277390</v>
      </c>
      <c r="B5743" s="4">
        <f t="shared" si="89"/>
        <v>13.758527739</v>
      </c>
    </row>
    <row r="5744" spans="1:2" x14ac:dyDescent="0.25">
      <c r="A5744" s="3">
        <v>137884374545</v>
      </c>
      <c r="B5744" s="4">
        <f t="shared" si="89"/>
        <v>13.7884374545</v>
      </c>
    </row>
    <row r="5745" spans="1:2" x14ac:dyDescent="0.25">
      <c r="A5745" s="3">
        <v>138165123675</v>
      </c>
      <c r="B5745" s="4">
        <f t="shared" si="89"/>
        <v>13.8165123675</v>
      </c>
    </row>
    <row r="5746" spans="1:2" x14ac:dyDescent="0.25">
      <c r="A5746" s="3">
        <v>138372640777</v>
      </c>
      <c r="B5746" s="4">
        <f t="shared" si="89"/>
        <v>13.8372640777</v>
      </c>
    </row>
    <row r="5747" spans="1:2" x14ac:dyDescent="0.25">
      <c r="A5747" s="3">
        <v>138628990226</v>
      </c>
      <c r="B5747" s="4">
        <f t="shared" si="89"/>
        <v>13.862899022600001</v>
      </c>
    </row>
    <row r="5748" spans="1:2" x14ac:dyDescent="0.25">
      <c r="A5748" s="3">
        <v>138982991758</v>
      </c>
      <c r="B5748" s="4">
        <f t="shared" si="89"/>
        <v>13.8982991758</v>
      </c>
    </row>
    <row r="5749" spans="1:2" x14ac:dyDescent="0.25">
      <c r="A5749" s="3">
        <v>139416316749</v>
      </c>
      <c r="B5749" s="4">
        <f t="shared" si="89"/>
        <v>13.9416316749</v>
      </c>
    </row>
    <row r="5750" spans="1:2" x14ac:dyDescent="0.25">
      <c r="A5750" s="3">
        <v>139355281166</v>
      </c>
      <c r="B5750" s="4">
        <f t="shared" si="89"/>
        <v>13.9355281166</v>
      </c>
    </row>
    <row r="5751" spans="1:2" x14ac:dyDescent="0.25">
      <c r="A5751" s="3">
        <v>139391903486</v>
      </c>
      <c r="B5751" s="4">
        <f t="shared" si="89"/>
        <v>13.9391903486</v>
      </c>
    </row>
    <row r="5752" spans="1:2" x14ac:dyDescent="0.25">
      <c r="A5752" s="3">
        <v>139385798473</v>
      </c>
      <c r="B5752" s="4">
        <f t="shared" si="89"/>
        <v>13.9385798473</v>
      </c>
    </row>
    <row r="5753" spans="1:2" x14ac:dyDescent="0.25">
      <c r="A5753" s="3">
        <v>139459045053</v>
      </c>
      <c r="B5753" s="4">
        <f t="shared" si="89"/>
        <v>13.9459045053</v>
      </c>
    </row>
    <row r="5754" spans="1:2" x14ac:dyDescent="0.25">
      <c r="A5754" s="3">
        <v>140106040666</v>
      </c>
      <c r="B5754" s="4">
        <f t="shared" si="89"/>
        <v>14.010604066599999</v>
      </c>
    </row>
    <row r="5755" spans="1:2" x14ac:dyDescent="0.25">
      <c r="A5755" s="3">
        <v>140563823547</v>
      </c>
      <c r="B5755" s="4">
        <f t="shared" si="89"/>
        <v>14.0563823547</v>
      </c>
    </row>
    <row r="5756" spans="1:2" x14ac:dyDescent="0.25">
      <c r="A5756" s="3">
        <v>140643175140</v>
      </c>
      <c r="B5756" s="4">
        <f t="shared" si="89"/>
        <v>14.064317514000001</v>
      </c>
    </row>
    <row r="5757" spans="1:2" x14ac:dyDescent="0.25">
      <c r="A5757" s="3">
        <v>140716418810</v>
      </c>
      <c r="B5757" s="4">
        <f t="shared" si="89"/>
        <v>14.071641881</v>
      </c>
    </row>
    <row r="5758" spans="1:2" x14ac:dyDescent="0.25">
      <c r="A5758" s="3">
        <v>140765251157</v>
      </c>
      <c r="B5758" s="4">
        <f t="shared" si="89"/>
        <v>14.076525115700001</v>
      </c>
    </row>
    <row r="5759" spans="1:2" x14ac:dyDescent="0.25">
      <c r="A5759" s="3">
        <v>140856810838</v>
      </c>
      <c r="B5759" s="4">
        <f t="shared" si="89"/>
        <v>14.085681083800001</v>
      </c>
    </row>
    <row r="5760" spans="1:2" x14ac:dyDescent="0.25">
      <c r="A5760" s="3">
        <v>140838497737</v>
      </c>
      <c r="B5760" s="4">
        <f t="shared" si="89"/>
        <v>14.083849773700001</v>
      </c>
    </row>
    <row r="5761" spans="1:2" x14ac:dyDescent="0.25">
      <c r="A5761" s="3">
        <v>140801874447</v>
      </c>
      <c r="B5761" s="4">
        <f t="shared" si="89"/>
        <v>14.0801874447</v>
      </c>
    </row>
    <row r="5762" spans="1:2" x14ac:dyDescent="0.25">
      <c r="A5762" s="3">
        <v>141625854334</v>
      </c>
      <c r="B5762" s="4">
        <f t="shared" si="89"/>
        <v>14.1625854334</v>
      </c>
    </row>
    <row r="5763" spans="1:2" x14ac:dyDescent="0.25">
      <c r="A5763" s="3">
        <v>141662473744</v>
      </c>
      <c r="B5763" s="4">
        <f t="shared" si="89"/>
        <v>14.166247374399999</v>
      </c>
    </row>
    <row r="5764" spans="1:2" x14ac:dyDescent="0.25">
      <c r="A5764" s="3">
        <v>141735710623</v>
      </c>
      <c r="B5764" s="4">
        <f t="shared" si="89"/>
        <v>14.173571062300001</v>
      </c>
    </row>
    <row r="5765" spans="1:2" x14ac:dyDescent="0.25">
      <c r="A5765" s="3">
        <v>141583133792</v>
      </c>
      <c r="B5765" s="4">
        <f t="shared" ref="B5765:B5828" si="90">A5765/10000000000</f>
        <v>14.158313379200001</v>
      </c>
    </row>
    <row r="5766" spans="1:2" x14ac:dyDescent="0.25">
      <c r="A5766" s="3">
        <v>141680782964</v>
      </c>
      <c r="B5766" s="4">
        <f t="shared" si="90"/>
        <v>14.168078296399999</v>
      </c>
    </row>
    <row r="5767" spans="1:2" x14ac:dyDescent="0.25">
      <c r="A5767" s="3">
        <v>141650267597</v>
      </c>
      <c r="B5767" s="4">
        <f t="shared" si="90"/>
        <v>14.1650267597</v>
      </c>
    </row>
    <row r="5768" spans="1:2" x14ac:dyDescent="0.25">
      <c r="A5768" s="3">
        <v>141735710623</v>
      </c>
      <c r="B5768" s="4">
        <f t="shared" si="90"/>
        <v>14.173571062300001</v>
      </c>
    </row>
    <row r="5769" spans="1:2" x14ac:dyDescent="0.25">
      <c r="A5769" s="3">
        <v>141668576817</v>
      </c>
      <c r="B5769" s="4">
        <f t="shared" si="90"/>
        <v>14.1668576817</v>
      </c>
    </row>
    <row r="5770" spans="1:2" x14ac:dyDescent="0.25">
      <c r="A5770" s="3">
        <v>141662473744</v>
      </c>
      <c r="B5770" s="4">
        <f t="shared" si="90"/>
        <v>14.166247374399999</v>
      </c>
    </row>
    <row r="5771" spans="1:2" x14ac:dyDescent="0.25">
      <c r="A5771" s="3">
        <v>141778441837</v>
      </c>
      <c r="B5771" s="4">
        <f t="shared" si="90"/>
        <v>14.1778441837</v>
      </c>
    </row>
    <row r="5772" spans="1:2" x14ac:dyDescent="0.25">
      <c r="A5772" s="3">
        <v>141790644103</v>
      </c>
      <c r="B5772" s="4">
        <f t="shared" si="90"/>
        <v>14.179064410300001</v>
      </c>
    </row>
    <row r="5773" spans="1:2" x14ac:dyDescent="0.25">
      <c r="A5773" s="3">
        <v>141717402373</v>
      </c>
      <c r="B5773" s="4">
        <f t="shared" si="90"/>
        <v>14.1717402373</v>
      </c>
    </row>
    <row r="5774" spans="1:2" x14ac:dyDescent="0.25">
      <c r="A5774" s="3">
        <v>141686886037</v>
      </c>
      <c r="B5774" s="4">
        <f t="shared" si="90"/>
        <v>14.1686886037</v>
      </c>
    </row>
    <row r="5775" spans="1:2" x14ac:dyDescent="0.25">
      <c r="A5775" s="3">
        <v>141741816606</v>
      </c>
      <c r="B5775" s="4">
        <f t="shared" si="90"/>
        <v>14.1741816606</v>
      </c>
    </row>
    <row r="5776" spans="1:2" x14ac:dyDescent="0.25">
      <c r="A5776" s="3">
        <v>141827267393</v>
      </c>
      <c r="B5776" s="4">
        <f t="shared" si="90"/>
        <v>14.1827267393</v>
      </c>
    </row>
    <row r="5777" spans="1:2" x14ac:dyDescent="0.25">
      <c r="A5777" s="3">
        <v>141808956233</v>
      </c>
      <c r="B5777" s="4">
        <f t="shared" si="90"/>
        <v>14.1808956233</v>
      </c>
    </row>
    <row r="5778" spans="1:2" x14ac:dyDescent="0.25">
      <c r="A5778" s="3">
        <v>141766225989</v>
      </c>
      <c r="B5778" s="4">
        <f t="shared" si="90"/>
        <v>14.1766225989</v>
      </c>
    </row>
    <row r="5779" spans="1:2" x14ac:dyDescent="0.25">
      <c r="A5779" s="3">
        <v>141729607549</v>
      </c>
      <c r="B5779" s="4">
        <f t="shared" si="90"/>
        <v>14.1729607549</v>
      </c>
    </row>
    <row r="5780" spans="1:2" x14ac:dyDescent="0.25">
      <c r="A5780" s="3">
        <v>141729607549</v>
      </c>
      <c r="B5780" s="4">
        <f t="shared" si="90"/>
        <v>14.1729607549</v>
      </c>
    </row>
    <row r="5781" spans="1:2" x14ac:dyDescent="0.25">
      <c r="A5781" s="3">
        <v>141680782964</v>
      </c>
      <c r="B5781" s="4">
        <f t="shared" si="90"/>
        <v>14.168078296399999</v>
      </c>
    </row>
    <row r="5782" spans="1:2" x14ac:dyDescent="0.25">
      <c r="A5782" s="3">
        <v>141454968283</v>
      </c>
      <c r="B5782" s="4">
        <f t="shared" si="90"/>
        <v>14.145496828300001</v>
      </c>
    </row>
    <row r="5783" spans="1:2" x14ac:dyDescent="0.25">
      <c r="A5783" s="3">
        <v>141284081262</v>
      </c>
      <c r="B5783" s="4">
        <f t="shared" si="90"/>
        <v>14.1284081262</v>
      </c>
    </row>
    <row r="5784" spans="1:2" x14ac:dyDescent="0.25">
      <c r="A5784" s="3">
        <v>141235256676</v>
      </c>
      <c r="B5784" s="4">
        <f t="shared" si="90"/>
        <v>14.123525667599999</v>
      </c>
    </row>
    <row r="5785" spans="1:2" x14ac:dyDescent="0.25">
      <c r="A5785" s="3">
        <v>141277977219</v>
      </c>
      <c r="B5785" s="4">
        <f t="shared" si="90"/>
        <v>14.1277977219</v>
      </c>
    </row>
    <row r="5786" spans="1:2" x14ac:dyDescent="0.25">
      <c r="A5786" s="3">
        <v>141290186276</v>
      </c>
      <c r="B5786" s="4">
        <f t="shared" si="90"/>
        <v>14.129018627600001</v>
      </c>
    </row>
    <row r="5787" spans="1:2" x14ac:dyDescent="0.25">
      <c r="A5787" s="3">
        <v>141369523318</v>
      </c>
      <c r="B5787" s="4">
        <f t="shared" si="90"/>
        <v>14.1369523318</v>
      </c>
    </row>
    <row r="5788" spans="1:2" x14ac:dyDescent="0.25">
      <c r="A5788" s="3">
        <v>141204740340</v>
      </c>
      <c r="B5788" s="4">
        <f t="shared" si="90"/>
        <v>14.120474034000001</v>
      </c>
    </row>
    <row r="5789" spans="1:2" x14ac:dyDescent="0.25">
      <c r="A5789" s="3">
        <v>141180326107</v>
      </c>
      <c r="B5789" s="4">
        <f t="shared" si="90"/>
        <v>14.1180326107</v>
      </c>
    </row>
    <row r="5790" spans="1:2" x14ac:dyDescent="0.25">
      <c r="A5790" s="3">
        <v>141046035212</v>
      </c>
      <c r="B5790" s="4">
        <f t="shared" si="90"/>
        <v>14.1046035212</v>
      </c>
    </row>
    <row r="5791" spans="1:2" x14ac:dyDescent="0.25">
      <c r="A5791" s="3">
        <v>140685898593</v>
      </c>
      <c r="B5791" s="4">
        <f t="shared" si="90"/>
        <v>14.068589859299999</v>
      </c>
    </row>
    <row r="5792" spans="1:2" x14ac:dyDescent="0.25">
      <c r="A5792" s="3">
        <v>140539401552</v>
      </c>
      <c r="B5792" s="4">
        <f t="shared" si="90"/>
        <v>14.053940155199999</v>
      </c>
    </row>
    <row r="5793" spans="1:2" x14ac:dyDescent="0.25">
      <c r="A5793" s="3">
        <v>140600441986</v>
      </c>
      <c r="B5793" s="4">
        <f t="shared" si="90"/>
        <v>14.0600441986</v>
      </c>
    </row>
    <row r="5794" spans="1:2" x14ac:dyDescent="0.25">
      <c r="A5794" s="3">
        <v>139861898334</v>
      </c>
      <c r="B5794" s="4">
        <f t="shared" si="90"/>
        <v>13.986189833399999</v>
      </c>
    </row>
    <row r="5795" spans="1:2" x14ac:dyDescent="0.25">
      <c r="A5795" s="3">
        <v>139733719244</v>
      </c>
      <c r="B5795" s="4">
        <f t="shared" si="90"/>
        <v>13.9733719244</v>
      </c>
    </row>
    <row r="5796" spans="1:2" x14ac:dyDescent="0.25">
      <c r="A5796" s="3">
        <v>139349176153</v>
      </c>
      <c r="B5796" s="4">
        <f t="shared" si="90"/>
        <v>13.9349176153</v>
      </c>
    </row>
    <row r="5797" spans="1:2" x14ac:dyDescent="0.25">
      <c r="A5797" s="3">
        <v>139355280196</v>
      </c>
      <c r="B5797" s="4">
        <f t="shared" si="90"/>
        <v>13.9355280196</v>
      </c>
    </row>
    <row r="5798" spans="1:2" x14ac:dyDescent="0.25">
      <c r="A5798" s="3">
        <v>139330866933</v>
      </c>
      <c r="B5798" s="4">
        <f t="shared" si="90"/>
        <v>13.9330866933</v>
      </c>
    </row>
    <row r="5799" spans="1:2" x14ac:dyDescent="0.25">
      <c r="A5799" s="3">
        <v>139367487313</v>
      </c>
      <c r="B5799" s="4">
        <f t="shared" si="90"/>
        <v>13.9367487313</v>
      </c>
    </row>
    <row r="5800" spans="1:2" x14ac:dyDescent="0.25">
      <c r="A5800" s="3">
        <v>139391901546</v>
      </c>
      <c r="B5800" s="4">
        <f t="shared" si="90"/>
        <v>13.9391901546</v>
      </c>
    </row>
    <row r="5801" spans="1:2" x14ac:dyDescent="0.25">
      <c r="A5801" s="3">
        <v>139153878779</v>
      </c>
      <c r="B5801" s="4">
        <f t="shared" si="90"/>
        <v>13.915387877900001</v>
      </c>
    </row>
    <row r="5802" spans="1:2" x14ac:dyDescent="0.25">
      <c r="A5802" s="3">
        <v>138586265803</v>
      </c>
      <c r="B5802" s="4">
        <f t="shared" si="90"/>
        <v>13.858626580299999</v>
      </c>
    </row>
    <row r="5803" spans="1:2" x14ac:dyDescent="0.25">
      <c r="A5803" s="3">
        <v>138329912474</v>
      </c>
      <c r="B5803" s="4">
        <f t="shared" si="90"/>
        <v>13.832991247400001</v>
      </c>
    </row>
    <row r="5804" spans="1:2" x14ac:dyDescent="0.25">
      <c r="A5804" s="3">
        <v>138317705357</v>
      </c>
      <c r="B5804" s="4">
        <f t="shared" si="90"/>
        <v>13.8317705357</v>
      </c>
    </row>
    <row r="5805" spans="1:2" x14ac:dyDescent="0.25">
      <c r="A5805" s="3">
        <v>138030847333</v>
      </c>
      <c r="B5805" s="4">
        <f t="shared" si="90"/>
        <v>13.8030847333</v>
      </c>
    </row>
    <row r="5806" spans="1:2" x14ac:dyDescent="0.25">
      <c r="A5806" s="3">
        <v>137878271472</v>
      </c>
      <c r="B5806" s="4">
        <f t="shared" si="90"/>
        <v>13.7878271472</v>
      </c>
    </row>
    <row r="5807" spans="1:2" x14ac:dyDescent="0.25">
      <c r="A5807" s="3">
        <v>137566965260</v>
      </c>
      <c r="B5807" s="4">
        <f t="shared" si="90"/>
        <v>13.756696526000001</v>
      </c>
    </row>
    <row r="5808" spans="1:2" x14ac:dyDescent="0.25">
      <c r="A5808" s="3">
        <v>137115267990</v>
      </c>
      <c r="B5808" s="4">
        <f t="shared" si="90"/>
        <v>13.711526799</v>
      </c>
    </row>
    <row r="5809" spans="1:2" x14ac:dyDescent="0.25">
      <c r="A5809" s="3">
        <v>136773446412</v>
      </c>
      <c r="B5809" s="4">
        <f t="shared" si="90"/>
        <v>13.677344641199999</v>
      </c>
    </row>
    <row r="5810" spans="1:2" x14ac:dyDescent="0.25">
      <c r="A5810" s="3">
        <v>136504911189</v>
      </c>
      <c r="B5810" s="4">
        <f t="shared" si="90"/>
        <v>13.6504911189</v>
      </c>
    </row>
    <row r="5811" spans="1:2" x14ac:dyDescent="0.25">
      <c r="A5811" s="3">
        <v>136297406699</v>
      </c>
      <c r="B5811" s="4">
        <f t="shared" si="90"/>
        <v>13.6297406699</v>
      </c>
    </row>
    <row r="5812" spans="1:2" x14ac:dyDescent="0.25">
      <c r="A5812" s="3">
        <v>135967810669</v>
      </c>
      <c r="B5812" s="4">
        <f t="shared" si="90"/>
        <v>13.5967810669</v>
      </c>
    </row>
    <row r="5813" spans="1:2" x14ac:dyDescent="0.25">
      <c r="A5813" s="3">
        <v>135748077719</v>
      </c>
      <c r="B5813" s="4">
        <f t="shared" si="90"/>
        <v>13.5748077719</v>
      </c>
    </row>
    <row r="5814" spans="1:2" x14ac:dyDescent="0.25">
      <c r="A5814" s="3">
        <v>135516158026</v>
      </c>
      <c r="B5814" s="4">
        <f t="shared" si="90"/>
        <v>13.551615802600001</v>
      </c>
    </row>
    <row r="5815" spans="1:2" x14ac:dyDescent="0.25">
      <c r="A5815" s="3">
        <v>135247605341</v>
      </c>
      <c r="B5815" s="4">
        <f t="shared" si="90"/>
        <v>13.5247605341</v>
      </c>
    </row>
    <row r="5816" spans="1:2" x14ac:dyDescent="0.25">
      <c r="A5816" s="3">
        <v>134753212752</v>
      </c>
      <c r="B5816" s="4">
        <f t="shared" si="90"/>
        <v>13.475321275200001</v>
      </c>
    </row>
    <row r="5817" spans="1:2" x14ac:dyDescent="0.25">
      <c r="A5817" s="3">
        <v>134332050251</v>
      </c>
      <c r="B5817" s="4">
        <f t="shared" si="90"/>
        <v>13.433205025099999</v>
      </c>
    </row>
    <row r="5818" spans="1:2" x14ac:dyDescent="0.25">
      <c r="A5818" s="3">
        <v>134295430842</v>
      </c>
      <c r="B5818" s="4">
        <f t="shared" si="90"/>
        <v>13.429543084200001</v>
      </c>
    </row>
    <row r="5819" spans="1:2" x14ac:dyDescent="0.25">
      <c r="A5819" s="3">
        <v>134246598495</v>
      </c>
      <c r="B5819" s="4">
        <f t="shared" si="90"/>
        <v>13.424659849499999</v>
      </c>
    </row>
    <row r="5820" spans="1:2" x14ac:dyDescent="0.25">
      <c r="A5820" s="3">
        <v>133813233728</v>
      </c>
      <c r="B5820" s="4">
        <f t="shared" si="90"/>
        <v>13.381323372800001</v>
      </c>
    </row>
    <row r="5821" spans="1:2" x14ac:dyDescent="0.25">
      <c r="A5821" s="3">
        <v>133709470811</v>
      </c>
      <c r="B5821" s="4">
        <f t="shared" si="90"/>
        <v>13.370947081100001</v>
      </c>
    </row>
    <row r="5822" spans="1:2" x14ac:dyDescent="0.25">
      <c r="A5822" s="3">
        <v>133770501544</v>
      </c>
      <c r="B5822" s="4">
        <f t="shared" si="90"/>
        <v>13.377050154399999</v>
      </c>
    </row>
    <row r="5823" spans="1:2" x14ac:dyDescent="0.25">
      <c r="A5823" s="3">
        <v>133746089251</v>
      </c>
      <c r="B5823" s="4">
        <f t="shared" si="90"/>
        <v>13.3746089251</v>
      </c>
    </row>
    <row r="5824" spans="1:2" x14ac:dyDescent="0.25">
      <c r="A5824" s="3">
        <v>133392077048</v>
      </c>
      <c r="B5824" s="4">
        <f t="shared" si="90"/>
        <v>13.3392077048</v>
      </c>
    </row>
    <row r="5825" spans="1:2" x14ac:dyDescent="0.25">
      <c r="A5825" s="3">
        <v>133233385502</v>
      </c>
      <c r="B5825" s="4">
        <f t="shared" si="90"/>
        <v>13.323338550200001</v>
      </c>
    </row>
    <row r="5826" spans="1:2" x14ac:dyDescent="0.25">
      <c r="A5826" s="3">
        <v>132995354004</v>
      </c>
      <c r="B5826" s="4">
        <f t="shared" si="90"/>
        <v>13.2995354004</v>
      </c>
    </row>
    <row r="5827" spans="1:2" x14ac:dyDescent="0.25">
      <c r="A5827" s="3">
        <v>132739016196</v>
      </c>
      <c r="B5827" s="4">
        <f t="shared" si="90"/>
        <v>13.2739016196</v>
      </c>
    </row>
    <row r="5828" spans="1:2" x14ac:dyDescent="0.25">
      <c r="A5828" s="3">
        <v>132269024259</v>
      </c>
      <c r="B5828" s="4">
        <f t="shared" si="90"/>
        <v>13.226902425900001</v>
      </c>
    </row>
    <row r="5829" spans="1:2" x14ac:dyDescent="0.25">
      <c r="A5829" s="3">
        <v>132104220909</v>
      </c>
      <c r="B5829" s="4">
        <f t="shared" ref="B5829:B5892" si="91">A5829/10000000000</f>
        <v>13.2104220909</v>
      </c>
    </row>
    <row r="5830" spans="1:2" x14ac:dyDescent="0.25">
      <c r="A5830" s="3">
        <v>131518270580</v>
      </c>
      <c r="B5830" s="4">
        <f t="shared" si="91"/>
        <v>13.151827058</v>
      </c>
    </row>
    <row r="5831" spans="1:2" x14ac:dyDescent="0.25">
      <c r="A5831" s="3">
        <v>130883503426</v>
      </c>
      <c r="B5831" s="4">
        <f t="shared" si="91"/>
        <v>13.0883503426</v>
      </c>
    </row>
    <row r="5832" spans="1:2" x14ac:dyDescent="0.25">
      <c r="A5832" s="3">
        <v>130694291663</v>
      </c>
      <c r="B5832" s="4">
        <f t="shared" si="91"/>
        <v>13.069429166300001</v>
      </c>
    </row>
    <row r="5833" spans="1:2" x14ac:dyDescent="0.25">
      <c r="A5833" s="3">
        <v>130389108897</v>
      </c>
      <c r="B5833" s="4">
        <f t="shared" si="91"/>
        <v>13.0389108897</v>
      </c>
    </row>
    <row r="5834" spans="1:2" x14ac:dyDescent="0.25">
      <c r="A5834" s="3">
        <v>130212101340</v>
      </c>
      <c r="B5834" s="4">
        <f t="shared" si="91"/>
        <v>13.021210134</v>
      </c>
    </row>
    <row r="5835" spans="1:2" x14ac:dyDescent="0.25">
      <c r="A5835" s="3">
        <v>129864188330</v>
      </c>
      <c r="B5835" s="4">
        <f t="shared" si="91"/>
        <v>12.986418833</v>
      </c>
    </row>
    <row r="5836" spans="1:2" x14ac:dyDescent="0.25">
      <c r="A5836" s="3">
        <v>129870291403</v>
      </c>
      <c r="B5836" s="4">
        <f t="shared" si="91"/>
        <v>12.987029140300001</v>
      </c>
    </row>
    <row r="5837" spans="1:2" x14ac:dyDescent="0.25">
      <c r="A5837" s="3">
        <v>129540716717</v>
      </c>
      <c r="B5837" s="4">
        <f t="shared" si="91"/>
        <v>12.9540716717</v>
      </c>
    </row>
    <row r="5838" spans="1:2" x14ac:dyDescent="0.25">
      <c r="A5838" s="3">
        <v>129406441345</v>
      </c>
      <c r="B5838" s="4">
        <f t="shared" si="91"/>
        <v>12.940644134499999</v>
      </c>
    </row>
    <row r="5839" spans="1:2" x14ac:dyDescent="0.25">
      <c r="A5839" s="3">
        <v>129119569738</v>
      </c>
      <c r="B5839" s="4">
        <f t="shared" si="91"/>
        <v>12.911956973800001</v>
      </c>
    </row>
    <row r="5840" spans="1:2" x14ac:dyDescent="0.25">
      <c r="A5840" s="3">
        <v>128838810907</v>
      </c>
      <c r="B5840" s="4">
        <f t="shared" si="91"/>
        <v>12.883881090699999</v>
      </c>
    </row>
    <row r="5841" spans="1:2" x14ac:dyDescent="0.25">
      <c r="A5841" s="3">
        <v>128802192467</v>
      </c>
      <c r="B5841" s="4">
        <f t="shared" si="91"/>
        <v>12.880219246699999</v>
      </c>
    </row>
    <row r="5842" spans="1:2" x14ac:dyDescent="0.25">
      <c r="A5842" s="3">
        <v>128814398614</v>
      </c>
      <c r="B5842" s="4">
        <f t="shared" si="91"/>
        <v>12.881439861400001</v>
      </c>
    </row>
    <row r="5843" spans="1:2" x14ac:dyDescent="0.25">
      <c r="A5843" s="3">
        <v>128844913980</v>
      </c>
      <c r="B5843" s="4">
        <f t="shared" si="91"/>
        <v>12.884491398</v>
      </c>
    </row>
    <row r="5844" spans="1:2" x14ac:dyDescent="0.25">
      <c r="A5844" s="3">
        <v>128789986321</v>
      </c>
      <c r="B5844" s="4">
        <f t="shared" si="91"/>
        <v>12.8789986321</v>
      </c>
    </row>
    <row r="5845" spans="1:2" x14ac:dyDescent="0.25">
      <c r="A5845" s="3">
        <v>128796089394</v>
      </c>
      <c r="B5845" s="4">
        <f t="shared" si="91"/>
        <v>12.879608939400001</v>
      </c>
    </row>
    <row r="5846" spans="1:2" x14ac:dyDescent="0.25">
      <c r="A5846" s="3">
        <v>129497984533</v>
      </c>
      <c r="B5846" s="4">
        <f t="shared" si="91"/>
        <v>12.9497984533</v>
      </c>
    </row>
    <row r="5847" spans="1:2" x14ac:dyDescent="0.25">
      <c r="A5847" s="3">
        <v>129845877170</v>
      </c>
      <c r="B5847" s="4">
        <f t="shared" si="91"/>
        <v>12.984587717</v>
      </c>
    </row>
    <row r="5848" spans="1:2" x14ac:dyDescent="0.25">
      <c r="A5848" s="3">
        <v>130022890548</v>
      </c>
      <c r="B5848" s="4">
        <f t="shared" si="91"/>
        <v>13.0022890548</v>
      </c>
    </row>
    <row r="5849" spans="1:2" x14ac:dyDescent="0.25">
      <c r="A5849" s="3">
        <v>130334179297</v>
      </c>
      <c r="B5849" s="4">
        <f t="shared" si="91"/>
        <v>13.033417929700001</v>
      </c>
    </row>
    <row r="5850" spans="1:2" x14ac:dyDescent="0.25">
      <c r="A5850" s="3">
        <v>130334179297</v>
      </c>
      <c r="B5850" s="4">
        <f t="shared" si="91"/>
        <v>13.033417929700001</v>
      </c>
    </row>
    <row r="5851" spans="1:2" x14ac:dyDescent="0.25">
      <c r="A5851" s="3">
        <v>130383004854</v>
      </c>
      <c r="B5851" s="4">
        <f t="shared" si="91"/>
        <v>13.038300485400001</v>
      </c>
    </row>
    <row r="5852" spans="1:2" x14ac:dyDescent="0.25">
      <c r="A5852" s="3">
        <v>130419623293</v>
      </c>
      <c r="B5852" s="4">
        <f t="shared" si="91"/>
        <v>13.0419623293</v>
      </c>
    </row>
    <row r="5853" spans="1:2" x14ac:dyDescent="0.25">
      <c r="A5853" s="3">
        <v>130340283341</v>
      </c>
      <c r="B5853" s="4">
        <f t="shared" si="91"/>
        <v>13.0340283341</v>
      </c>
    </row>
    <row r="5854" spans="1:2" x14ac:dyDescent="0.25">
      <c r="A5854" s="3">
        <v>130419626203</v>
      </c>
      <c r="B5854" s="4">
        <f t="shared" si="91"/>
        <v>13.0419626203</v>
      </c>
    </row>
    <row r="5855" spans="1:2" x14ac:dyDescent="0.25">
      <c r="A5855" s="3">
        <v>130492868903</v>
      </c>
      <c r="B5855" s="4">
        <f t="shared" si="91"/>
        <v>13.049286890299999</v>
      </c>
    </row>
    <row r="5856" spans="1:2" x14ac:dyDescent="0.25">
      <c r="A5856" s="3">
        <v>130541699310</v>
      </c>
      <c r="B5856" s="4">
        <f t="shared" si="91"/>
        <v>13.054169931000001</v>
      </c>
    </row>
    <row r="5857" spans="1:2" x14ac:dyDescent="0.25">
      <c r="A5857" s="3">
        <v>130694290693</v>
      </c>
      <c r="B5857" s="4">
        <f t="shared" si="91"/>
        <v>13.0694290693</v>
      </c>
    </row>
    <row r="5858" spans="1:2" x14ac:dyDescent="0.25">
      <c r="A5858" s="3">
        <v>130560012410</v>
      </c>
      <c r="B5858" s="4">
        <f t="shared" si="91"/>
        <v>13.056001241000001</v>
      </c>
    </row>
    <row r="5859" spans="1:2" x14ac:dyDescent="0.25">
      <c r="A5859" s="3">
        <v>130816361859</v>
      </c>
      <c r="B5859" s="4">
        <f t="shared" si="91"/>
        <v>13.081636185900001</v>
      </c>
    </row>
    <row r="5860" spans="1:2" x14ac:dyDescent="0.25">
      <c r="A5860" s="3">
        <v>130871298250</v>
      </c>
      <c r="B5860" s="4">
        <f t="shared" si="91"/>
        <v>13.087129825</v>
      </c>
    </row>
    <row r="5861" spans="1:2" x14ac:dyDescent="0.25">
      <c r="A5861" s="3">
        <v>130816364770</v>
      </c>
      <c r="B5861" s="4">
        <f t="shared" si="91"/>
        <v>13.081636477</v>
      </c>
    </row>
    <row r="5862" spans="1:2" x14ac:dyDescent="0.25">
      <c r="A5862" s="3">
        <v>130798052639</v>
      </c>
      <c r="B5862" s="4">
        <f t="shared" si="91"/>
        <v>13.079805263900001</v>
      </c>
    </row>
    <row r="5863" spans="1:2" x14ac:dyDescent="0.25">
      <c r="A5863" s="3">
        <v>130523386210</v>
      </c>
      <c r="B5863" s="4">
        <f t="shared" si="91"/>
        <v>13.052338621000001</v>
      </c>
    </row>
    <row r="5864" spans="1:2" x14ac:dyDescent="0.25">
      <c r="A5864" s="3">
        <v>130395211970</v>
      </c>
      <c r="B5864" s="4">
        <f t="shared" si="91"/>
        <v>13.039521196999999</v>
      </c>
    </row>
    <row r="5865" spans="1:2" x14ac:dyDescent="0.25">
      <c r="A5865" s="3">
        <v>130401314073</v>
      </c>
      <c r="B5865" s="4">
        <f t="shared" si="91"/>
        <v>13.040131407300001</v>
      </c>
    </row>
    <row r="5866" spans="1:2" x14ac:dyDescent="0.25">
      <c r="A5866" s="3">
        <v>130328077194</v>
      </c>
      <c r="B5866" s="4">
        <f t="shared" si="91"/>
        <v>13.032807719399999</v>
      </c>
    </row>
    <row r="5867" spans="1:2" x14ac:dyDescent="0.25">
      <c r="A5867" s="3">
        <v>130370798707</v>
      </c>
      <c r="B5867" s="4">
        <f t="shared" si="91"/>
        <v>13.0370798707</v>
      </c>
    </row>
    <row r="5868" spans="1:2" x14ac:dyDescent="0.25">
      <c r="A5868" s="3">
        <v>130358592561</v>
      </c>
      <c r="B5868" s="4">
        <f t="shared" si="91"/>
        <v>13.0358592561</v>
      </c>
    </row>
    <row r="5869" spans="1:2" x14ac:dyDescent="0.25">
      <c r="A5869" s="3">
        <v>130383004854</v>
      </c>
      <c r="B5869" s="4">
        <f t="shared" si="91"/>
        <v>13.038300485400001</v>
      </c>
    </row>
    <row r="5870" spans="1:2" x14ac:dyDescent="0.25">
      <c r="A5870" s="3">
        <v>130431831380</v>
      </c>
      <c r="B5870" s="4">
        <f t="shared" si="91"/>
        <v>13.043183138</v>
      </c>
    </row>
    <row r="5871" spans="1:2" x14ac:dyDescent="0.25">
      <c r="A5871" s="3">
        <v>130419626203</v>
      </c>
      <c r="B5871" s="4">
        <f t="shared" si="91"/>
        <v>13.0419626203</v>
      </c>
    </row>
    <row r="5872" spans="1:2" x14ac:dyDescent="0.25">
      <c r="A5872" s="3">
        <v>130682083576</v>
      </c>
      <c r="B5872" s="4">
        <f t="shared" si="91"/>
        <v>13.0682083576</v>
      </c>
    </row>
    <row r="5873" spans="1:2" x14ac:dyDescent="0.25">
      <c r="A5873" s="3">
        <v>130901815556</v>
      </c>
      <c r="B5873" s="4">
        <f t="shared" si="91"/>
        <v>13.090181555599999</v>
      </c>
    </row>
    <row r="5874" spans="1:2" x14ac:dyDescent="0.25">
      <c r="A5874" s="3">
        <v>130907919599</v>
      </c>
      <c r="B5874" s="4">
        <f t="shared" si="91"/>
        <v>13.090791959900001</v>
      </c>
    </row>
    <row r="5875" spans="1:2" x14ac:dyDescent="0.25">
      <c r="A5875" s="3">
        <v>131139844144</v>
      </c>
      <c r="B5875" s="4">
        <f t="shared" si="91"/>
        <v>13.113984414400001</v>
      </c>
    </row>
    <row r="5876" spans="1:2" x14ac:dyDescent="0.25">
      <c r="A5876" s="3">
        <v>131365668525</v>
      </c>
      <c r="B5876" s="4">
        <f t="shared" si="91"/>
        <v>13.1365668525</v>
      </c>
    </row>
    <row r="5877" spans="1:2" x14ac:dyDescent="0.25">
      <c r="A5877" s="3">
        <v>131371769658</v>
      </c>
      <c r="B5877" s="4">
        <f t="shared" si="91"/>
        <v>13.1371769658</v>
      </c>
    </row>
    <row r="5878" spans="1:2" x14ac:dyDescent="0.25">
      <c r="A5878" s="3">
        <v>131377873702</v>
      </c>
      <c r="B5878" s="4">
        <f t="shared" si="91"/>
        <v>13.1377873702</v>
      </c>
    </row>
    <row r="5879" spans="1:2" x14ac:dyDescent="0.25">
      <c r="A5879" s="3">
        <v>131371768688</v>
      </c>
      <c r="B5879" s="4">
        <f t="shared" si="91"/>
        <v>13.137176868799999</v>
      </c>
    </row>
    <row r="5880" spans="1:2" x14ac:dyDescent="0.25">
      <c r="A5880" s="3">
        <v>131371769658</v>
      </c>
      <c r="B5880" s="4">
        <f t="shared" si="91"/>
        <v>13.1371769658</v>
      </c>
    </row>
    <row r="5881" spans="1:2" x14ac:dyDescent="0.25">
      <c r="A5881" s="3">
        <v>131805135395</v>
      </c>
      <c r="B5881" s="4">
        <f t="shared" si="91"/>
        <v>13.1805135395</v>
      </c>
    </row>
    <row r="5882" spans="1:2" x14ac:dyDescent="0.25">
      <c r="A5882" s="3">
        <v>132201877842</v>
      </c>
      <c r="B5882" s="4">
        <f t="shared" si="91"/>
        <v>13.2201877842</v>
      </c>
    </row>
    <row r="5883" spans="1:2" x14ac:dyDescent="0.25">
      <c r="A5883" s="3">
        <v>132189670725</v>
      </c>
      <c r="B5883" s="4">
        <f t="shared" si="91"/>
        <v>13.2189670725</v>
      </c>
    </row>
    <row r="5884" spans="1:2" x14ac:dyDescent="0.25">
      <c r="A5884" s="3">
        <v>131982149743</v>
      </c>
      <c r="B5884" s="4">
        <f t="shared" si="91"/>
        <v>13.198214974300001</v>
      </c>
    </row>
    <row r="5885" spans="1:2" x14ac:dyDescent="0.25">
      <c r="A5885" s="3">
        <v>132018771092</v>
      </c>
      <c r="B5885" s="4">
        <f t="shared" si="91"/>
        <v>13.2018771092</v>
      </c>
    </row>
    <row r="5886" spans="1:2" x14ac:dyDescent="0.25">
      <c r="A5886" s="3">
        <v>132006563976</v>
      </c>
      <c r="B5886" s="4">
        <f t="shared" si="91"/>
        <v>13.2006563976</v>
      </c>
    </row>
    <row r="5887" spans="1:2" x14ac:dyDescent="0.25">
      <c r="A5887" s="3">
        <v>131957735509</v>
      </c>
      <c r="B5887" s="4">
        <f t="shared" si="91"/>
        <v>13.1957735509</v>
      </c>
    </row>
    <row r="5888" spans="1:2" x14ac:dyDescent="0.25">
      <c r="A5888" s="3">
        <v>132116428025</v>
      </c>
      <c r="B5888" s="4">
        <f t="shared" si="91"/>
        <v>13.2116428025</v>
      </c>
    </row>
    <row r="5889" spans="1:2" x14ac:dyDescent="0.25">
      <c r="A5889" s="3">
        <v>132006563976</v>
      </c>
      <c r="B5889" s="4">
        <f t="shared" si="91"/>
        <v>13.2006563976</v>
      </c>
    </row>
    <row r="5890" spans="1:2" x14ac:dyDescent="0.25">
      <c r="A5890" s="3">
        <v>131957735509</v>
      </c>
      <c r="B5890" s="4">
        <f t="shared" si="91"/>
        <v>13.1957735509</v>
      </c>
    </row>
    <row r="5891" spans="1:2" x14ac:dyDescent="0.25">
      <c r="A5891" s="3">
        <v>132067599559</v>
      </c>
      <c r="B5891" s="4">
        <f t="shared" si="91"/>
        <v>13.206759955900001</v>
      </c>
    </row>
    <row r="5892" spans="1:2" x14ac:dyDescent="0.25">
      <c r="A5892" s="3">
        <v>132055392442</v>
      </c>
      <c r="B5892" s="4">
        <f t="shared" si="91"/>
        <v>13.205539244200001</v>
      </c>
    </row>
    <row r="5893" spans="1:2" x14ac:dyDescent="0.25">
      <c r="A5893" s="3">
        <v>132006563976</v>
      </c>
      <c r="B5893" s="4">
        <f t="shared" ref="B5893:B5956" si="92">A5893/10000000000</f>
        <v>13.2006563976</v>
      </c>
    </row>
    <row r="5894" spans="1:2" x14ac:dyDescent="0.25">
      <c r="A5894" s="3">
        <v>132055392442</v>
      </c>
      <c r="B5894" s="4">
        <f t="shared" si="92"/>
        <v>13.205539244200001</v>
      </c>
    </row>
    <row r="5895" spans="1:2" x14ac:dyDescent="0.25">
      <c r="A5895" s="3">
        <v>132189670725</v>
      </c>
      <c r="B5895" s="4">
        <f t="shared" si="92"/>
        <v>13.2189670725</v>
      </c>
    </row>
    <row r="5896" spans="1:2" x14ac:dyDescent="0.25">
      <c r="A5896" s="3">
        <v>131982149743</v>
      </c>
      <c r="B5896" s="4">
        <f t="shared" si="92"/>
        <v>13.198214974300001</v>
      </c>
    </row>
    <row r="5897" spans="1:2" x14ac:dyDescent="0.25">
      <c r="A5897" s="3">
        <v>132055392442</v>
      </c>
      <c r="B5897" s="4">
        <f t="shared" si="92"/>
        <v>13.205539244200001</v>
      </c>
    </row>
    <row r="5898" spans="1:2" x14ac:dyDescent="0.25">
      <c r="A5898" s="3">
        <v>132055392442</v>
      </c>
      <c r="B5898" s="4">
        <f t="shared" si="92"/>
        <v>13.205539244200001</v>
      </c>
    </row>
    <row r="5899" spans="1:2" x14ac:dyDescent="0.25">
      <c r="A5899" s="3">
        <v>132043185326</v>
      </c>
      <c r="B5899" s="4">
        <f t="shared" si="92"/>
        <v>13.2043185326</v>
      </c>
    </row>
    <row r="5900" spans="1:2" x14ac:dyDescent="0.25">
      <c r="A5900" s="3">
        <v>132018771092</v>
      </c>
      <c r="B5900" s="4">
        <f t="shared" si="92"/>
        <v>13.2018771092</v>
      </c>
    </row>
    <row r="5901" spans="1:2" x14ac:dyDescent="0.25">
      <c r="A5901" s="3">
        <v>131957735509</v>
      </c>
      <c r="B5901" s="4">
        <f t="shared" si="92"/>
        <v>13.1957735509</v>
      </c>
    </row>
    <row r="5902" spans="1:2" x14ac:dyDescent="0.25">
      <c r="A5902" s="3">
        <v>132043185326</v>
      </c>
      <c r="B5902" s="4">
        <f t="shared" si="92"/>
        <v>13.2043185326</v>
      </c>
    </row>
    <row r="5903" spans="1:2" x14ac:dyDescent="0.25">
      <c r="A5903" s="3">
        <v>132043185326</v>
      </c>
      <c r="B5903" s="4">
        <f t="shared" si="92"/>
        <v>13.2043185326</v>
      </c>
    </row>
    <row r="5904" spans="1:2" x14ac:dyDescent="0.25">
      <c r="A5904" s="3">
        <v>132043185326</v>
      </c>
      <c r="B5904" s="4">
        <f t="shared" si="92"/>
        <v>13.2043185326</v>
      </c>
    </row>
    <row r="5905" spans="1:2" x14ac:dyDescent="0.25">
      <c r="A5905" s="3">
        <v>132128635142</v>
      </c>
      <c r="B5905" s="4">
        <f t="shared" si="92"/>
        <v>13.2128635142</v>
      </c>
    </row>
    <row r="5906" spans="1:2" x14ac:dyDescent="0.25">
      <c r="A5906" s="3">
        <v>131945528393</v>
      </c>
      <c r="B5906" s="4">
        <f t="shared" si="92"/>
        <v>13.1945528393</v>
      </c>
    </row>
    <row r="5907" spans="1:2" x14ac:dyDescent="0.25">
      <c r="A5907" s="3">
        <v>132030978209</v>
      </c>
      <c r="B5907" s="4">
        <f t="shared" si="92"/>
        <v>13.2030978209</v>
      </c>
    </row>
    <row r="5908" spans="1:2" x14ac:dyDescent="0.25">
      <c r="A5908" s="3">
        <v>132055392442</v>
      </c>
      <c r="B5908" s="4">
        <f t="shared" si="92"/>
        <v>13.205539244200001</v>
      </c>
    </row>
    <row r="5909" spans="1:2" x14ac:dyDescent="0.25">
      <c r="A5909" s="3">
        <v>132079806676</v>
      </c>
      <c r="B5909" s="4">
        <f t="shared" si="92"/>
        <v>13.207980667599999</v>
      </c>
    </row>
    <row r="5910" spans="1:2" x14ac:dyDescent="0.25">
      <c r="A5910" s="3">
        <v>132030978209</v>
      </c>
      <c r="B5910" s="4">
        <f t="shared" si="92"/>
        <v>13.2030978209</v>
      </c>
    </row>
    <row r="5911" spans="1:2" x14ac:dyDescent="0.25">
      <c r="A5911" s="3">
        <v>131957735509</v>
      </c>
      <c r="B5911" s="4">
        <f t="shared" si="92"/>
        <v>13.1957735509</v>
      </c>
    </row>
    <row r="5912" spans="1:2" x14ac:dyDescent="0.25">
      <c r="A5912" s="3">
        <v>132006563976</v>
      </c>
      <c r="B5912" s="4">
        <f t="shared" si="92"/>
        <v>13.2006563976</v>
      </c>
    </row>
    <row r="5913" spans="1:2" x14ac:dyDescent="0.25">
      <c r="A5913" s="3">
        <v>131994356859</v>
      </c>
      <c r="B5913" s="4">
        <f t="shared" si="92"/>
        <v>13.199435685899999</v>
      </c>
    </row>
    <row r="5914" spans="1:2" x14ac:dyDescent="0.25">
      <c r="A5914" s="3">
        <v>132671874630</v>
      </c>
      <c r="B5914" s="4">
        <f t="shared" si="92"/>
        <v>13.267187463000001</v>
      </c>
    </row>
    <row r="5915" spans="1:2" x14ac:dyDescent="0.25">
      <c r="A5915" s="3">
        <v>132763431400</v>
      </c>
      <c r="B5915" s="4">
        <f t="shared" si="92"/>
        <v>13.27634314</v>
      </c>
    </row>
    <row r="5916" spans="1:2" x14ac:dyDescent="0.25">
      <c r="A5916" s="3">
        <v>132745118299</v>
      </c>
      <c r="B5916" s="4">
        <f t="shared" si="92"/>
        <v>13.2745118299</v>
      </c>
    </row>
    <row r="5917" spans="1:2" x14ac:dyDescent="0.25">
      <c r="A5917" s="3">
        <v>133044184411</v>
      </c>
      <c r="B5917" s="4">
        <f t="shared" si="92"/>
        <v>13.304418441099999</v>
      </c>
    </row>
    <row r="5918" spans="1:2" x14ac:dyDescent="0.25">
      <c r="A5918" s="3">
        <v>133215074342</v>
      </c>
      <c r="B5918" s="4">
        <f t="shared" si="92"/>
        <v>13.321507434200001</v>
      </c>
    </row>
    <row r="5919" spans="1:2" x14ac:dyDescent="0.25">
      <c r="A5919" s="3">
        <v>133465326539</v>
      </c>
      <c r="B5919" s="4">
        <f t="shared" si="92"/>
        <v>13.346532653900001</v>
      </c>
    </row>
    <row r="5920" spans="1:2" x14ac:dyDescent="0.25">
      <c r="A5920" s="3">
        <v>133819328070</v>
      </c>
      <c r="B5920" s="4">
        <f t="shared" si="92"/>
        <v>13.381932807</v>
      </c>
    </row>
    <row r="5921" spans="1:2" x14ac:dyDescent="0.25">
      <c r="A5921" s="3">
        <v>134039068781</v>
      </c>
      <c r="B5921" s="4">
        <f t="shared" si="92"/>
        <v>13.403906878100001</v>
      </c>
    </row>
    <row r="5922" spans="1:2" x14ac:dyDescent="0.25">
      <c r="A5922" s="3">
        <v>134264910625</v>
      </c>
      <c r="B5922" s="4">
        <f t="shared" si="92"/>
        <v>13.4264910625</v>
      </c>
    </row>
    <row r="5923" spans="1:2" x14ac:dyDescent="0.25">
      <c r="A5923" s="3">
        <v>134344261248</v>
      </c>
      <c r="B5923" s="4">
        <f t="shared" si="92"/>
        <v>13.4344261248</v>
      </c>
    </row>
    <row r="5924" spans="1:2" x14ac:dyDescent="0.25">
      <c r="A5924" s="3">
        <v>134698285093</v>
      </c>
      <c r="B5924" s="4">
        <f t="shared" si="92"/>
        <v>13.469828509299999</v>
      </c>
    </row>
    <row r="5925" spans="1:2" x14ac:dyDescent="0.25">
      <c r="A5925" s="3">
        <v>134734903532</v>
      </c>
      <c r="B5925" s="4">
        <f t="shared" si="92"/>
        <v>13.473490353200001</v>
      </c>
    </row>
    <row r="5926" spans="1:2" x14ac:dyDescent="0.25">
      <c r="A5926" s="3">
        <v>134747109679</v>
      </c>
      <c r="B5926" s="4">
        <f t="shared" si="92"/>
        <v>13.4747109679</v>
      </c>
    </row>
    <row r="5927" spans="1:2" x14ac:dyDescent="0.25">
      <c r="A5927" s="3">
        <v>134716594312</v>
      </c>
      <c r="B5927" s="4">
        <f t="shared" si="92"/>
        <v>13.471659431200001</v>
      </c>
    </row>
    <row r="5928" spans="1:2" x14ac:dyDescent="0.25">
      <c r="A5928" s="3">
        <v>135247604370</v>
      </c>
      <c r="B5928" s="4">
        <f t="shared" si="92"/>
        <v>13.524760436999999</v>
      </c>
    </row>
    <row r="5929" spans="1:2" x14ac:dyDescent="0.25">
      <c r="A5929" s="3">
        <v>135259811487</v>
      </c>
      <c r="B5929" s="4">
        <f t="shared" si="92"/>
        <v>13.5259811487</v>
      </c>
    </row>
    <row r="5930" spans="1:2" x14ac:dyDescent="0.25">
      <c r="A5930" s="3">
        <v>135272018604</v>
      </c>
      <c r="B5930" s="4">
        <f t="shared" si="92"/>
        <v>13.5272018604</v>
      </c>
    </row>
    <row r="5931" spans="1:2" x14ac:dyDescent="0.25">
      <c r="A5931" s="3">
        <v>135278123617</v>
      </c>
      <c r="B5931" s="4">
        <f t="shared" si="92"/>
        <v>13.527812361700001</v>
      </c>
    </row>
    <row r="5932" spans="1:2" x14ac:dyDescent="0.25">
      <c r="A5932" s="3">
        <v>135278123617</v>
      </c>
      <c r="B5932" s="4">
        <f t="shared" si="92"/>
        <v>13.527812361700001</v>
      </c>
    </row>
    <row r="5933" spans="1:2" x14ac:dyDescent="0.25">
      <c r="A5933" s="3">
        <v>135296434777</v>
      </c>
      <c r="B5933" s="4">
        <f t="shared" si="92"/>
        <v>13.529643477700001</v>
      </c>
    </row>
    <row r="5934" spans="1:2" x14ac:dyDescent="0.25">
      <c r="A5934" s="3">
        <v>135241498387</v>
      </c>
      <c r="B5934" s="4">
        <f t="shared" si="92"/>
        <v>13.5241498387</v>
      </c>
    </row>
    <row r="5935" spans="1:2" x14ac:dyDescent="0.25">
      <c r="A5935" s="3">
        <v>135247603400</v>
      </c>
      <c r="B5935" s="4">
        <f t="shared" si="92"/>
        <v>13.52476034</v>
      </c>
    </row>
    <row r="5936" spans="1:2" x14ac:dyDescent="0.25">
      <c r="A5936" s="3">
        <v>135278123617</v>
      </c>
      <c r="B5936" s="4">
        <f t="shared" si="92"/>
        <v>13.527812361700001</v>
      </c>
    </row>
    <row r="5937" spans="1:2" x14ac:dyDescent="0.25">
      <c r="A5937" s="3">
        <v>135302539791</v>
      </c>
      <c r="B5937" s="4">
        <f t="shared" si="92"/>
        <v>13.530253979099999</v>
      </c>
    </row>
    <row r="5938" spans="1:2" x14ac:dyDescent="0.25">
      <c r="A5938" s="3">
        <v>135223187227</v>
      </c>
      <c r="B5938" s="4">
        <f t="shared" si="92"/>
        <v>13.5223187227</v>
      </c>
    </row>
    <row r="5939" spans="1:2" x14ac:dyDescent="0.25">
      <c r="A5939" s="3">
        <v>135247603400</v>
      </c>
      <c r="B5939" s="4">
        <f t="shared" si="92"/>
        <v>13.52476034</v>
      </c>
    </row>
    <row r="5940" spans="1:2" x14ac:dyDescent="0.25">
      <c r="A5940" s="3">
        <v>135302539791</v>
      </c>
      <c r="B5940" s="4">
        <f t="shared" si="92"/>
        <v>13.530253979099999</v>
      </c>
    </row>
    <row r="5941" spans="1:2" x14ac:dyDescent="0.25">
      <c r="A5941" s="3">
        <v>135296435747</v>
      </c>
      <c r="B5941" s="4">
        <f t="shared" si="92"/>
        <v>13.5296435747</v>
      </c>
    </row>
    <row r="5942" spans="1:2" x14ac:dyDescent="0.25">
      <c r="A5942" s="3">
        <v>135241498387</v>
      </c>
      <c r="B5942" s="4">
        <f t="shared" si="92"/>
        <v>13.5241498387</v>
      </c>
    </row>
    <row r="5943" spans="1:2" x14ac:dyDescent="0.25">
      <c r="A5943" s="3">
        <v>135284227661</v>
      </c>
      <c r="B5943" s="4">
        <f t="shared" si="92"/>
        <v>13.5284227661</v>
      </c>
    </row>
    <row r="5944" spans="1:2" x14ac:dyDescent="0.25">
      <c r="A5944" s="3">
        <v>135223187227</v>
      </c>
      <c r="B5944" s="4">
        <f t="shared" si="92"/>
        <v>13.5223187227</v>
      </c>
    </row>
    <row r="5945" spans="1:2" x14ac:dyDescent="0.25">
      <c r="A5945" s="3">
        <v>135278122647</v>
      </c>
      <c r="B5945" s="4">
        <f t="shared" si="92"/>
        <v>13.5278122647</v>
      </c>
    </row>
    <row r="5946" spans="1:2" x14ac:dyDescent="0.25">
      <c r="A5946" s="3">
        <v>135241499357</v>
      </c>
      <c r="B5946" s="4">
        <f t="shared" si="92"/>
        <v>13.524149935700001</v>
      </c>
    </row>
    <row r="5947" spans="1:2" x14ac:dyDescent="0.25">
      <c r="A5947" s="3">
        <v>135265915530</v>
      </c>
      <c r="B5947" s="4">
        <f t="shared" si="92"/>
        <v>13.526591552999999</v>
      </c>
    </row>
    <row r="5948" spans="1:2" x14ac:dyDescent="0.25">
      <c r="A5948" s="3">
        <v>135210979140</v>
      </c>
      <c r="B5948" s="4">
        <f t="shared" si="92"/>
        <v>13.521097914</v>
      </c>
    </row>
    <row r="5949" spans="1:2" x14ac:dyDescent="0.25">
      <c r="A5949" s="3">
        <v>135272019574</v>
      </c>
      <c r="B5949" s="4">
        <f t="shared" si="92"/>
        <v>13.527201957400001</v>
      </c>
    </row>
    <row r="5950" spans="1:2" x14ac:dyDescent="0.25">
      <c r="A5950" s="3">
        <v>135241499357</v>
      </c>
      <c r="B5950" s="4">
        <f t="shared" si="92"/>
        <v>13.524149935700001</v>
      </c>
    </row>
    <row r="5951" spans="1:2" x14ac:dyDescent="0.25">
      <c r="A5951" s="3">
        <v>135223187227</v>
      </c>
      <c r="B5951" s="4">
        <f t="shared" si="92"/>
        <v>13.5223187227</v>
      </c>
    </row>
    <row r="5952" spans="1:2" x14ac:dyDescent="0.25">
      <c r="A5952" s="3">
        <v>135247601460</v>
      </c>
      <c r="B5952" s="4">
        <f t="shared" si="92"/>
        <v>13.524760146</v>
      </c>
    </row>
    <row r="5953" spans="1:2" x14ac:dyDescent="0.25">
      <c r="A5953" s="3">
        <v>135241499357</v>
      </c>
      <c r="B5953" s="4">
        <f t="shared" si="92"/>
        <v>13.524149935700001</v>
      </c>
    </row>
    <row r="5954" spans="1:2" x14ac:dyDescent="0.25">
      <c r="A5954" s="3">
        <v>135241499357</v>
      </c>
      <c r="B5954" s="4">
        <f t="shared" si="92"/>
        <v>13.524149935700001</v>
      </c>
    </row>
    <row r="5955" spans="1:2" x14ac:dyDescent="0.25">
      <c r="A5955" s="3">
        <v>135217083183</v>
      </c>
      <c r="B5955" s="4">
        <f t="shared" si="92"/>
        <v>13.5217083183</v>
      </c>
    </row>
    <row r="5956" spans="1:2" x14ac:dyDescent="0.25">
      <c r="A5956" s="3">
        <v>135217083183</v>
      </c>
      <c r="B5956" s="4">
        <f t="shared" si="92"/>
        <v>13.5217083183</v>
      </c>
    </row>
    <row r="5957" spans="1:2" x14ac:dyDescent="0.25">
      <c r="A5957" s="3">
        <v>135479528915</v>
      </c>
      <c r="B5957" s="4">
        <f t="shared" ref="B5957:B6020" si="93">A5957/10000000000</f>
        <v>13.5479528915</v>
      </c>
    </row>
    <row r="5958" spans="1:2" x14ac:dyDescent="0.25">
      <c r="A5958" s="3">
        <v>135717557503</v>
      </c>
      <c r="B5958" s="4">
        <f t="shared" si="93"/>
        <v>13.571755750299999</v>
      </c>
    </row>
    <row r="5959" spans="1:2" x14ac:dyDescent="0.25">
      <c r="A5959" s="3">
        <v>135741972706</v>
      </c>
      <c r="B5959" s="4">
        <f t="shared" si="93"/>
        <v>13.574197270599999</v>
      </c>
    </row>
    <row r="5960" spans="1:2" x14ac:dyDescent="0.25">
      <c r="A5960" s="3">
        <v>135741974646</v>
      </c>
      <c r="B5960" s="4">
        <f t="shared" si="93"/>
        <v>13.574197464599999</v>
      </c>
    </row>
    <row r="5961" spans="1:2" x14ac:dyDescent="0.25">
      <c r="A5961" s="3">
        <v>135723662516</v>
      </c>
      <c r="B5961" s="4">
        <f t="shared" si="93"/>
        <v>13.5723662516</v>
      </c>
    </row>
    <row r="5962" spans="1:2" x14ac:dyDescent="0.25">
      <c r="A5962" s="3">
        <v>135754180793</v>
      </c>
      <c r="B5962" s="4">
        <f t="shared" si="93"/>
        <v>13.5754180793</v>
      </c>
    </row>
    <row r="5963" spans="1:2" x14ac:dyDescent="0.25">
      <c r="A5963" s="3">
        <v>135729766559</v>
      </c>
      <c r="B5963" s="4">
        <f t="shared" si="93"/>
        <v>13.5729766559</v>
      </c>
    </row>
    <row r="5964" spans="1:2" x14ac:dyDescent="0.25">
      <c r="A5964" s="3">
        <v>135748077719</v>
      </c>
      <c r="B5964" s="4">
        <f t="shared" si="93"/>
        <v>13.5748077719</v>
      </c>
    </row>
    <row r="5965" spans="1:2" x14ac:dyDescent="0.25">
      <c r="A5965" s="3">
        <v>135748076749</v>
      </c>
      <c r="B5965" s="4">
        <f t="shared" si="93"/>
        <v>13.574807674900001</v>
      </c>
    </row>
    <row r="5966" spans="1:2" x14ac:dyDescent="0.25">
      <c r="A5966" s="3">
        <v>135766389850</v>
      </c>
      <c r="B5966" s="4">
        <f t="shared" si="93"/>
        <v>13.576638985000001</v>
      </c>
    </row>
    <row r="5967" spans="1:2" x14ac:dyDescent="0.25">
      <c r="A5967" s="3">
        <v>135735869633</v>
      </c>
      <c r="B5967" s="4">
        <f t="shared" si="93"/>
        <v>13.5735869633</v>
      </c>
    </row>
    <row r="5968" spans="1:2" x14ac:dyDescent="0.25">
      <c r="A5968" s="3">
        <v>135754181763</v>
      </c>
      <c r="B5968" s="4">
        <f t="shared" si="93"/>
        <v>13.575418176299999</v>
      </c>
    </row>
    <row r="5969" spans="1:2" x14ac:dyDescent="0.25">
      <c r="A5969" s="3">
        <v>135760285806</v>
      </c>
      <c r="B5969" s="4">
        <f t="shared" si="93"/>
        <v>13.576028580599999</v>
      </c>
    </row>
    <row r="5970" spans="1:2" x14ac:dyDescent="0.25">
      <c r="A5970" s="3">
        <v>135729766559</v>
      </c>
      <c r="B5970" s="4">
        <f t="shared" si="93"/>
        <v>13.5729766559</v>
      </c>
    </row>
    <row r="5971" spans="1:2" x14ac:dyDescent="0.25">
      <c r="A5971" s="3">
        <v>135766389850</v>
      </c>
      <c r="B5971" s="4">
        <f t="shared" si="93"/>
        <v>13.576638985000001</v>
      </c>
    </row>
    <row r="5972" spans="1:2" x14ac:dyDescent="0.25">
      <c r="A5972" s="3">
        <v>135729765589</v>
      </c>
      <c r="B5972" s="4">
        <f t="shared" si="93"/>
        <v>13.572976558900001</v>
      </c>
    </row>
    <row r="5973" spans="1:2" x14ac:dyDescent="0.25">
      <c r="A5973" s="3">
        <v>135717558473</v>
      </c>
      <c r="B5973" s="4">
        <f t="shared" si="93"/>
        <v>13.5717558473</v>
      </c>
    </row>
    <row r="5974" spans="1:2" x14ac:dyDescent="0.25">
      <c r="A5974" s="3">
        <v>135735869633</v>
      </c>
      <c r="B5974" s="4">
        <f t="shared" si="93"/>
        <v>13.5735869633</v>
      </c>
    </row>
    <row r="5975" spans="1:2" x14ac:dyDescent="0.25">
      <c r="A5975" s="3">
        <v>135741974646</v>
      </c>
      <c r="B5975" s="4">
        <f t="shared" si="93"/>
        <v>13.574197464599999</v>
      </c>
    </row>
    <row r="5976" spans="1:2" x14ac:dyDescent="0.25">
      <c r="A5976" s="3">
        <v>135717559443</v>
      </c>
      <c r="B5976" s="4">
        <f t="shared" si="93"/>
        <v>13.5717559443</v>
      </c>
    </row>
    <row r="5977" spans="1:2" x14ac:dyDescent="0.25">
      <c r="A5977" s="3">
        <v>135741972706</v>
      </c>
      <c r="B5977" s="4">
        <f t="shared" si="93"/>
        <v>13.574197270599999</v>
      </c>
    </row>
    <row r="5978" spans="1:2" x14ac:dyDescent="0.25">
      <c r="A5978" s="3">
        <v>135754181763</v>
      </c>
      <c r="B5978" s="4">
        <f t="shared" si="93"/>
        <v>13.575418176299999</v>
      </c>
    </row>
    <row r="5979" spans="1:2" x14ac:dyDescent="0.25">
      <c r="A5979" s="3">
        <v>135760285806</v>
      </c>
      <c r="B5979" s="4">
        <f t="shared" si="93"/>
        <v>13.576028580599999</v>
      </c>
    </row>
    <row r="5980" spans="1:2" x14ac:dyDescent="0.25">
      <c r="A5980" s="3">
        <v>135778597936</v>
      </c>
      <c r="B5980" s="4">
        <f t="shared" si="93"/>
        <v>13.5778597936</v>
      </c>
    </row>
    <row r="5981" spans="1:2" x14ac:dyDescent="0.25">
      <c r="A5981" s="3">
        <v>135735869633</v>
      </c>
      <c r="B5981" s="4">
        <f t="shared" si="93"/>
        <v>13.5735869633</v>
      </c>
    </row>
    <row r="5982" spans="1:2" x14ac:dyDescent="0.25">
      <c r="A5982" s="3">
        <v>136010534122</v>
      </c>
      <c r="B5982" s="4">
        <f t="shared" si="93"/>
        <v>13.601053412200001</v>
      </c>
    </row>
    <row r="5983" spans="1:2" x14ac:dyDescent="0.25">
      <c r="A5983" s="3">
        <v>136309612845</v>
      </c>
      <c r="B5983" s="4">
        <f t="shared" si="93"/>
        <v>13.6309612845</v>
      </c>
    </row>
    <row r="5984" spans="1:2" x14ac:dyDescent="0.25">
      <c r="A5984" s="3">
        <v>136279097479</v>
      </c>
      <c r="B5984" s="4">
        <f t="shared" si="93"/>
        <v>13.6279097479</v>
      </c>
    </row>
    <row r="5985" spans="1:2" x14ac:dyDescent="0.25">
      <c r="A5985" s="3">
        <v>136327922065</v>
      </c>
      <c r="B5985" s="4">
        <f t="shared" si="93"/>
        <v>13.6327922065</v>
      </c>
    </row>
    <row r="5986" spans="1:2" x14ac:dyDescent="0.25">
      <c r="A5986" s="3">
        <v>136303509772</v>
      </c>
      <c r="B5986" s="4">
        <f t="shared" si="93"/>
        <v>13.630350977200001</v>
      </c>
    </row>
    <row r="5987" spans="1:2" x14ac:dyDescent="0.25">
      <c r="A5987" s="3">
        <v>136309612845</v>
      </c>
      <c r="B5987" s="4">
        <f t="shared" si="93"/>
        <v>13.6309612845</v>
      </c>
    </row>
    <row r="5988" spans="1:2" x14ac:dyDescent="0.25">
      <c r="A5988" s="3">
        <v>136285200552</v>
      </c>
      <c r="B5988" s="4">
        <f t="shared" si="93"/>
        <v>13.628520055199999</v>
      </c>
    </row>
    <row r="5989" spans="1:2" x14ac:dyDescent="0.25">
      <c r="A5989" s="3">
        <v>136285200552</v>
      </c>
      <c r="B5989" s="4">
        <f t="shared" si="93"/>
        <v>13.628520055199999</v>
      </c>
    </row>
    <row r="5990" spans="1:2" x14ac:dyDescent="0.25">
      <c r="A5990" s="3">
        <v>136315715918</v>
      </c>
      <c r="B5990" s="4">
        <f t="shared" si="93"/>
        <v>13.6315715918</v>
      </c>
    </row>
    <row r="5991" spans="1:2" x14ac:dyDescent="0.25">
      <c r="A5991" s="3">
        <v>136321818992</v>
      </c>
      <c r="B5991" s="4">
        <f t="shared" si="93"/>
        <v>13.632181899200001</v>
      </c>
    </row>
    <row r="5992" spans="1:2" x14ac:dyDescent="0.25">
      <c r="A5992" s="3">
        <v>136309612845</v>
      </c>
      <c r="B5992" s="4">
        <f t="shared" si="93"/>
        <v>13.6309612845</v>
      </c>
    </row>
    <row r="5993" spans="1:2" x14ac:dyDescent="0.25">
      <c r="A5993" s="3">
        <v>136272994406</v>
      </c>
      <c r="B5993" s="4">
        <f t="shared" si="93"/>
        <v>13.6272994406</v>
      </c>
    </row>
    <row r="5994" spans="1:2" x14ac:dyDescent="0.25">
      <c r="A5994" s="3">
        <v>136291303625</v>
      </c>
      <c r="B5994" s="4">
        <f t="shared" si="93"/>
        <v>13.6291303625</v>
      </c>
    </row>
    <row r="5995" spans="1:2" x14ac:dyDescent="0.25">
      <c r="A5995" s="3">
        <v>136297406699</v>
      </c>
      <c r="B5995" s="4">
        <f t="shared" si="93"/>
        <v>13.6297406699</v>
      </c>
    </row>
    <row r="5996" spans="1:2" x14ac:dyDescent="0.25">
      <c r="A5996" s="3">
        <v>136315715918</v>
      </c>
      <c r="B5996" s="4">
        <f t="shared" si="93"/>
        <v>13.6315715918</v>
      </c>
    </row>
    <row r="5997" spans="1:2" x14ac:dyDescent="0.25">
      <c r="A5997" s="3">
        <v>136266891332</v>
      </c>
      <c r="B5997" s="4">
        <f t="shared" si="93"/>
        <v>13.626689133199999</v>
      </c>
    </row>
    <row r="5998" spans="1:2" x14ac:dyDescent="0.25">
      <c r="A5998" s="3">
        <v>136266891332</v>
      </c>
      <c r="B5998" s="4">
        <f t="shared" si="93"/>
        <v>13.626689133199999</v>
      </c>
    </row>
    <row r="5999" spans="1:2" x14ac:dyDescent="0.25">
      <c r="A5999" s="3">
        <v>136266891332</v>
      </c>
      <c r="B5999" s="4">
        <f t="shared" si="93"/>
        <v>13.626689133199999</v>
      </c>
    </row>
    <row r="6000" spans="1:2" x14ac:dyDescent="0.25">
      <c r="A6000" s="3">
        <v>136565944832</v>
      </c>
      <c r="B6000" s="4">
        <f t="shared" si="93"/>
        <v>13.656594483199999</v>
      </c>
    </row>
    <row r="6001" spans="1:2" x14ac:dyDescent="0.25">
      <c r="A6001" s="3">
        <v>136779552395</v>
      </c>
      <c r="B6001" s="4">
        <f t="shared" si="93"/>
        <v>13.677955239499999</v>
      </c>
    </row>
    <row r="6002" spans="1:2" x14ac:dyDescent="0.25">
      <c r="A6002" s="3">
        <v>136816170835</v>
      </c>
      <c r="B6002" s="4">
        <f t="shared" si="93"/>
        <v>13.681617083500001</v>
      </c>
    </row>
    <row r="6003" spans="1:2" x14ac:dyDescent="0.25">
      <c r="A6003" s="3">
        <v>136913834559</v>
      </c>
      <c r="B6003" s="4">
        <f t="shared" si="93"/>
        <v>13.6913834559</v>
      </c>
    </row>
    <row r="6004" spans="1:2" x14ac:dyDescent="0.25">
      <c r="A6004" s="3">
        <v>137377739915</v>
      </c>
      <c r="B6004" s="4">
        <f t="shared" si="93"/>
        <v>13.737773991499999</v>
      </c>
    </row>
    <row r="6005" spans="1:2" x14ac:dyDescent="0.25">
      <c r="A6005" s="3">
        <v>137292283308</v>
      </c>
      <c r="B6005" s="4">
        <f t="shared" si="93"/>
        <v>13.7292283308</v>
      </c>
    </row>
    <row r="6006" spans="1:2" x14ac:dyDescent="0.25">
      <c r="A6006" s="3">
        <v>137255659048</v>
      </c>
      <c r="B6006" s="4">
        <f t="shared" si="93"/>
        <v>13.7255659048</v>
      </c>
    </row>
    <row r="6007" spans="1:2" x14ac:dyDescent="0.25">
      <c r="A6007" s="3">
        <v>137267867134</v>
      </c>
      <c r="B6007" s="4">
        <f t="shared" si="93"/>
        <v>13.726786713399999</v>
      </c>
    </row>
    <row r="6008" spans="1:2" x14ac:dyDescent="0.25">
      <c r="A6008" s="3">
        <v>137237346917</v>
      </c>
      <c r="B6008" s="4">
        <f t="shared" si="93"/>
        <v>13.723734691700001</v>
      </c>
    </row>
    <row r="6009" spans="1:2" x14ac:dyDescent="0.25">
      <c r="A6009" s="3">
        <v>137225138831</v>
      </c>
      <c r="B6009" s="4">
        <f t="shared" si="93"/>
        <v>13.7225138831</v>
      </c>
    </row>
    <row r="6010" spans="1:2" x14ac:dyDescent="0.25">
      <c r="A6010" s="3">
        <v>137261763091</v>
      </c>
      <c r="B6010" s="4">
        <f t="shared" si="93"/>
        <v>13.7261763091</v>
      </c>
    </row>
    <row r="6011" spans="1:2" x14ac:dyDescent="0.25">
      <c r="A6011" s="3">
        <v>137231242874</v>
      </c>
      <c r="B6011" s="4">
        <f t="shared" si="93"/>
        <v>13.723124287399999</v>
      </c>
    </row>
    <row r="6012" spans="1:2" x14ac:dyDescent="0.25">
      <c r="A6012" s="3">
        <v>137273971178</v>
      </c>
      <c r="B6012" s="4">
        <f t="shared" si="93"/>
        <v>13.727397117800001</v>
      </c>
    </row>
    <row r="6013" spans="1:2" x14ac:dyDescent="0.25">
      <c r="A6013" s="3">
        <v>137255659048</v>
      </c>
      <c r="B6013" s="4">
        <f t="shared" si="93"/>
        <v>13.7255659048</v>
      </c>
    </row>
    <row r="6014" spans="1:2" x14ac:dyDescent="0.25">
      <c r="A6014" s="3">
        <v>137243450961</v>
      </c>
      <c r="B6014" s="4">
        <f t="shared" si="93"/>
        <v>13.7243450961</v>
      </c>
    </row>
    <row r="6015" spans="1:2" x14ac:dyDescent="0.25">
      <c r="A6015" s="3">
        <v>136926047496</v>
      </c>
      <c r="B6015" s="4">
        <f t="shared" si="93"/>
        <v>13.692604749599999</v>
      </c>
    </row>
    <row r="6016" spans="1:2" x14ac:dyDescent="0.25">
      <c r="A6016" s="3">
        <v>136791757572</v>
      </c>
      <c r="B6016" s="4">
        <f t="shared" si="93"/>
        <v>13.679175757199999</v>
      </c>
    </row>
    <row r="6017" spans="1:2" x14ac:dyDescent="0.25">
      <c r="A6017" s="3">
        <v>136803963718</v>
      </c>
      <c r="B6017" s="4">
        <f t="shared" si="93"/>
        <v>13.680396371800001</v>
      </c>
    </row>
    <row r="6018" spans="1:2" x14ac:dyDescent="0.25">
      <c r="A6018" s="3">
        <v>136767344309</v>
      </c>
      <c r="B6018" s="4">
        <f t="shared" si="93"/>
        <v>13.6767344309</v>
      </c>
    </row>
    <row r="6019" spans="1:2" x14ac:dyDescent="0.25">
      <c r="A6019" s="3">
        <v>136749035089</v>
      </c>
      <c r="B6019" s="4">
        <f t="shared" si="93"/>
        <v>13.6749035089</v>
      </c>
    </row>
    <row r="6020" spans="1:2" x14ac:dyDescent="0.25">
      <c r="A6020" s="3">
        <v>136767343339</v>
      </c>
      <c r="B6020" s="4">
        <f t="shared" si="93"/>
        <v>13.676734333900001</v>
      </c>
    </row>
    <row r="6021" spans="1:2" x14ac:dyDescent="0.25">
      <c r="A6021" s="3">
        <v>136779550455</v>
      </c>
      <c r="B6021" s="4">
        <f t="shared" ref="B6021:B6084" si="94">A6021/10000000000</f>
        <v>13.677955045499999</v>
      </c>
    </row>
    <row r="6022" spans="1:2" x14ac:dyDescent="0.25">
      <c r="A6022" s="3">
        <v>136767345279</v>
      </c>
      <c r="B6022" s="4">
        <f t="shared" si="94"/>
        <v>13.676734527900001</v>
      </c>
    </row>
    <row r="6023" spans="1:2" x14ac:dyDescent="0.25">
      <c r="A6023" s="3">
        <v>136773447382</v>
      </c>
      <c r="B6023" s="4">
        <f t="shared" si="94"/>
        <v>13.6773447382</v>
      </c>
    </row>
    <row r="6024" spans="1:2" x14ac:dyDescent="0.25">
      <c r="A6024" s="3">
        <v>136761240265</v>
      </c>
      <c r="B6024" s="4">
        <f t="shared" si="94"/>
        <v>13.6761240265</v>
      </c>
    </row>
    <row r="6025" spans="1:2" x14ac:dyDescent="0.25">
      <c r="A6025" s="3">
        <v>136773448352</v>
      </c>
      <c r="B6025" s="4">
        <f t="shared" si="94"/>
        <v>13.6773448352</v>
      </c>
    </row>
    <row r="6026" spans="1:2" x14ac:dyDescent="0.25">
      <c r="A6026" s="3">
        <v>136755139132</v>
      </c>
      <c r="B6026" s="4">
        <f t="shared" si="94"/>
        <v>13.6755139132</v>
      </c>
    </row>
    <row r="6027" spans="1:2" x14ac:dyDescent="0.25">
      <c r="A6027" s="3">
        <v>136773446412</v>
      </c>
      <c r="B6027" s="4">
        <f t="shared" si="94"/>
        <v>13.677344641199999</v>
      </c>
    </row>
    <row r="6028" spans="1:2" x14ac:dyDescent="0.25">
      <c r="A6028" s="3">
        <v>136742932986</v>
      </c>
      <c r="B6028" s="4">
        <f t="shared" si="94"/>
        <v>13.6742932986</v>
      </c>
    </row>
    <row r="6029" spans="1:2" x14ac:dyDescent="0.25">
      <c r="A6029" s="3">
        <v>136761241235</v>
      </c>
      <c r="B6029" s="4">
        <f t="shared" si="94"/>
        <v>13.676124123499999</v>
      </c>
    </row>
    <row r="6030" spans="1:2" x14ac:dyDescent="0.25">
      <c r="A6030" s="3">
        <v>136785653528</v>
      </c>
      <c r="B6030" s="4">
        <f t="shared" si="94"/>
        <v>13.6785653528</v>
      </c>
    </row>
    <row r="6031" spans="1:2" x14ac:dyDescent="0.25">
      <c r="A6031" s="3">
        <v>136791755632</v>
      </c>
      <c r="B6031" s="4">
        <f t="shared" si="94"/>
        <v>13.679175563199999</v>
      </c>
    </row>
    <row r="6032" spans="1:2" x14ac:dyDescent="0.25">
      <c r="A6032" s="3">
        <v>136785654499</v>
      </c>
      <c r="B6032" s="4">
        <f t="shared" si="94"/>
        <v>13.678565449900001</v>
      </c>
    </row>
    <row r="6033" spans="1:2" x14ac:dyDescent="0.25">
      <c r="A6033" s="3">
        <v>136767345279</v>
      </c>
      <c r="B6033" s="4">
        <f t="shared" si="94"/>
        <v>13.676734527900001</v>
      </c>
    </row>
    <row r="6034" spans="1:2" x14ac:dyDescent="0.25">
      <c r="A6034" s="3">
        <v>136779549485</v>
      </c>
      <c r="B6034" s="4">
        <f t="shared" si="94"/>
        <v>13.6779549485</v>
      </c>
    </row>
    <row r="6035" spans="1:2" x14ac:dyDescent="0.25">
      <c r="A6035" s="3">
        <v>136736827972</v>
      </c>
      <c r="B6035" s="4">
        <f t="shared" si="94"/>
        <v>13.6736827972</v>
      </c>
    </row>
    <row r="6036" spans="1:2" x14ac:dyDescent="0.25">
      <c r="A6036" s="3">
        <v>136797859675</v>
      </c>
      <c r="B6036" s="4">
        <f t="shared" si="94"/>
        <v>13.679785967500001</v>
      </c>
    </row>
    <row r="6037" spans="1:2" x14ac:dyDescent="0.25">
      <c r="A6037" s="3">
        <v>136803962748</v>
      </c>
      <c r="B6037" s="4">
        <f t="shared" si="94"/>
        <v>13.6803962748</v>
      </c>
    </row>
    <row r="6038" spans="1:2" x14ac:dyDescent="0.25">
      <c r="A6038" s="3">
        <v>136797859675</v>
      </c>
      <c r="B6038" s="4">
        <f t="shared" si="94"/>
        <v>13.679785967500001</v>
      </c>
    </row>
    <row r="6039" spans="1:2" x14ac:dyDescent="0.25">
      <c r="A6039" s="3">
        <v>136413364120</v>
      </c>
      <c r="B6039" s="4">
        <f t="shared" si="94"/>
        <v>13.641336411999999</v>
      </c>
    </row>
    <row r="6040" spans="1:2" x14ac:dyDescent="0.25">
      <c r="A6040" s="3">
        <v>136260788259</v>
      </c>
      <c r="B6040" s="4">
        <f t="shared" si="94"/>
        <v>13.626078825900001</v>
      </c>
    </row>
    <row r="6041" spans="1:2" x14ac:dyDescent="0.25">
      <c r="A6041" s="3">
        <v>135998327976</v>
      </c>
      <c r="B6041" s="4">
        <f t="shared" si="94"/>
        <v>13.5998327976</v>
      </c>
    </row>
    <row r="6042" spans="1:2" x14ac:dyDescent="0.25">
      <c r="A6042" s="3">
        <v>135729766559</v>
      </c>
      <c r="B6042" s="4">
        <f t="shared" si="94"/>
        <v>13.5729766559</v>
      </c>
    </row>
    <row r="6043" spans="1:2" x14ac:dyDescent="0.25">
      <c r="A6043" s="3">
        <v>135748076749</v>
      </c>
      <c r="B6043" s="4">
        <f t="shared" si="94"/>
        <v>13.574807674900001</v>
      </c>
    </row>
    <row r="6044" spans="1:2" x14ac:dyDescent="0.25">
      <c r="A6044" s="3">
        <v>135528361262</v>
      </c>
      <c r="B6044" s="4">
        <f t="shared" si="94"/>
        <v>13.552836126200001</v>
      </c>
    </row>
    <row r="6045" spans="1:2" x14ac:dyDescent="0.25">
      <c r="A6045" s="3">
        <v>135320850951</v>
      </c>
      <c r="B6045" s="4">
        <f t="shared" si="94"/>
        <v>13.532085095099999</v>
      </c>
    </row>
    <row r="6046" spans="1:2" x14ac:dyDescent="0.25">
      <c r="A6046" s="3">
        <v>135314746907</v>
      </c>
      <c r="B6046" s="4">
        <f t="shared" si="94"/>
        <v>13.5314746907</v>
      </c>
    </row>
    <row r="6047" spans="1:2" x14ac:dyDescent="0.25">
      <c r="A6047" s="3">
        <v>135284227661</v>
      </c>
      <c r="B6047" s="4">
        <f t="shared" si="94"/>
        <v>13.5284227661</v>
      </c>
    </row>
    <row r="6048" spans="1:2" x14ac:dyDescent="0.25">
      <c r="A6048" s="3">
        <v>134960734705</v>
      </c>
      <c r="B6048" s="4">
        <f t="shared" si="94"/>
        <v>13.496073470500001</v>
      </c>
    </row>
    <row r="6049" spans="1:2" x14ac:dyDescent="0.25">
      <c r="A6049" s="3">
        <v>134783728118</v>
      </c>
      <c r="B6049" s="4">
        <f t="shared" si="94"/>
        <v>13.4783728118</v>
      </c>
    </row>
    <row r="6050" spans="1:2" x14ac:dyDescent="0.25">
      <c r="A6050" s="3">
        <v>134789831191</v>
      </c>
      <c r="B6050" s="4">
        <f t="shared" si="94"/>
        <v>13.4789831191</v>
      </c>
    </row>
    <row r="6051" spans="1:2" x14ac:dyDescent="0.25">
      <c r="A6051" s="3">
        <v>134710491239</v>
      </c>
      <c r="B6051" s="4">
        <f t="shared" si="94"/>
        <v>13.4710491239</v>
      </c>
    </row>
    <row r="6052" spans="1:2" x14ac:dyDescent="0.25">
      <c r="A6052" s="3">
        <v>134759315825</v>
      </c>
      <c r="B6052" s="4">
        <f t="shared" si="94"/>
        <v>13.475931582499999</v>
      </c>
    </row>
    <row r="6053" spans="1:2" x14ac:dyDescent="0.25">
      <c r="A6053" s="3">
        <v>134515166702</v>
      </c>
      <c r="B6053" s="4">
        <f t="shared" si="94"/>
        <v>13.4515166702</v>
      </c>
    </row>
    <row r="6054" spans="1:2" x14ac:dyDescent="0.25">
      <c r="A6054" s="3">
        <v>134325951058</v>
      </c>
      <c r="B6054" s="4">
        <f t="shared" si="94"/>
        <v>13.432595105800001</v>
      </c>
    </row>
    <row r="6055" spans="1:2" x14ac:dyDescent="0.25">
      <c r="A6055" s="3">
        <v>134271014668</v>
      </c>
      <c r="B6055" s="4">
        <f t="shared" si="94"/>
        <v>13.4271014668</v>
      </c>
    </row>
    <row r="6056" spans="1:2" x14ac:dyDescent="0.25">
      <c r="A6056" s="3">
        <v>134271014668</v>
      </c>
      <c r="B6056" s="4">
        <f t="shared" si="94"/>
        <v>13.4271014668</v>
      </c>
    </row>
    <row r="6057" spans="1:2" x14ac:dyDescent="0.25">
      <c r="A6057" s="3">
        <v>134319847015</v>
      </c>
      <c r="B6057" s="4">
        <f t="shared" si="94"/>
        <v>13.431984701499999</v>
      </c>
    </row>
    <row r="6058" spans="1:2" x14ac:dyDescent="0.25">
      <c r="A6058" s="3">
        <v>134295430842</v>
      </c>
      <c r="B6058" s="4">
        <f t="shared" si="94"/>
        <v>13.429543084200001</v>
      </c>
    </row>
    <row r="6059" spans="1:2" x14ac:dyDescent="0.25">
      <c r="A6059" s="3">
        <v>134277118711</v>
      </c>
      <c r="B6059" s="4">
        <f t="shared" si="94"/>
        <v>13.4277118711</v>
      </c>
    </row>
    <row r="6060" spans="1:2" x14ac:dyDescent="0.25">
      <c r="A6060" s="3">
        <v>134271014668</v>
      </c>
      <c r="B6060" s="4">
        <f t="shared" si="94"/>
        <v>13.4271014668</v>
      </c>
    </row>
    <row r="6061" spans="1:2" x14ac:dyDescent="0.25">
      <c r="A6061" s="3">
        <v>134264910625</v>
      </c>
      <c r="B6061" s="4">
        <f t="shared" si="94"/>
        <v>13.4264910625</v>
      </c>
    </row>
    <row r="6062" spans="1:2" x14ac:dyDescent="0.25">
      <c r="A6062" s="3">
        <v>134319847015</v>
      </c>
      <c r="B6062" s="4">
        <f t="shared" si="94"/>
        <v>13.431984701499999</v>
      </c>
    </row>
    <row r="6063" spans="1:2" x14ac:dyDescent="0.25">
      <c r="A6063" s="3">
        <v>134271014668</v>
      </c>
      <c r="B6063" s="4">
        <f t="shared" si="94"/>
        <v>13.4271014668</v>
      </c>
    </row>
    <row r="6064" spans="1:2" x14ac:dyDescent="0.25">
      <c r="A6064" s="3">
        <v>134277118711</v>
      </c>
      <c r="B6064" s="4">
        <f t="shared" si="94"/>
        <v>13.4277118711</v>
      </c>
    </row>
    <row r="6065" spans="1:2" x14ac:dyDescent="0.25">
      <c r="A6065" s="3">
        <v>134258806581</v>
      </c>
      <c r="B6065" s="4">
        <f t="shared" si="94"/>
        <v>13.425880658100001</v>
      </c>
    </row>
    <row r="6066" spans="1:2" x14ac:dyDescent="0.25">
      <c r="A6066" s="3">
        <v>134051274927</v>
      </c>
      <c r="B6066" s="4">
        <f t="shared" si="94"/>
        <v>13.4051274927</v>
      </c>
    </row>
    <row r="6067" spans="1:2" x14ac:dyDescent="0.25">
      <c r="A6067" s="3">
        <v>133813223056</v>
      </c>
      <c r="B6067" s="4">
        <f t="shared" si="94"/>
        <v>13.381322305599999</v>
      </c>
    </row>
    <row r="6068" spans="1:2" x14ac:dyDescent="0.25">
      <c r="A6068" s="3">
        <v>133801016910</v>
      </c>
      <c r="B6068" s="4">
        <f t="shared" si="94"/>
        <v>13.380101691</v>
      </c>
    </row>
    <row r="6069" spans="1:2" x14ac:dyDescent="0.25">
      <c r="A6069" s="3">
        <v>133782707690</v>
      </c>
      <c r="B6069" s="4">
        <f t="shared" si="94"/>
        <v>13.378270769</v>
      </c>
    </row>
    <row r="6070" spans="1:2" x14ac:dyDescent="0.25">
      <c r="A6070" s="3">
        <v>133825429203</v>
      </c>
      <c r="B6070" s="4">
        <f t="shared" si="94"/>
        <v>13.382542920300001</v>
      </c>
    </row>
    <row r="6071" spans="1:2" x14ac:dyDescent="0.25">
      <c r="A6071" s="3">
        <v>133447013438</v>
      </c>
      <c r="B6071" s="4">
        <f t="shared" si="94"/>
        <v>13.344701343800001</v>
      </c>
    </row>
    <row r="6072" spans="1:2" x14ac:dyDescent="0.25">
      <c r="A6072" s="3">
        <v>133251697632</v>
      </c>
      <c r="B6072" s="4">
        <f t="shared" si="94"/>
        <v>13.3251697632</v>
      </c>
    </row>
    <row r="6073" spans="1:2" x14ac:dyDescent="0.25">
      <c r="A6073" s="3">
        <v>133276113806</v>
      </c>
      <c r="B6073" s="4">
        <f t="shared" si="94"/>
        <v>13.327611380600001</v>
      </c>
    </row>
    <row r="6074" spans="1:2" x14ac:dyDescent="0.25">
      <c r="A6074" s="3">
        <v>133294425936</v>
      </c>
      <c r="B6074" s="4">
        <f t="shared" si="94"/>
        <v>13.3294425936</v>
      </c>
    </row>
    <row r="6075" spans="1:2" x14ac:dyDescent="0.25">
      <c r="A6075" s="3">
        <v>133239489545</v>
      </c>
      <c r="B6075" s="4">
        <f t="shared" si="94"/>
        <v>13.3239489545</v>
      </c>
    </row>
    <row r="6076" spans="1:2" x14ac:dyDescent="0.25">
      <c r="A6076" s="3">
        <v>133276113806</v>
      </c>
      <c r="B6076" s="4">
        <f t="shared" si="94"/>
        <v>13.327611380600001</v>
      </c>
    </row>
    <row r="6077" spans="1:2" x14ac:dyDescent="0.25">
      <c r="A6077" s="3">
        <v>133300529979</v>
      </c>
      <c r="B6077" s="4">
        <f t="shared" si="94"/>
        <v>13.330052997899999</v>
      </c>
    </row>
    <row r="6078" spans="1:2" x14ac:dyDescent="0.25">
      <c r="A6078" s="3">
        <v>132854981379</v>
      </c>
      <c r="B6078" s="4">
        <f t="shared" si="94"/>
        <v>13.285498137899999</v>
      </c>
    </row>
    <row r="6079" spans="1:2" x14ac:dyDescent="0.25">
      <c r="A6079" s="3">
        <v>132775639486</v>
      </c>
      <c r="B6079" s="4">
        <f t="shared" si="94"/>
        <v>13.277563948599999</v>
      </c>
    </row>
    <row r="6080" spans="1:2" x14ac:dyDescent="0.25">
      <c r="A6080" s="3">
        <v>132751223313</v>
      </c>
      <c r="B6080" s="4">
        <f t="shared" si="94"/>
        <v>13.2751223313</v>
      </c>
    </row>
    <row r="6081" spans="1:2" x14ac:dyDescent="0.25">
      <c r="A6081" s="3">
        <v>132763432370</v>
      </c>
      <c r="B6081" s="4">
        <f t="shared" si="94"/>
        <v>13.276343237000001</v>
      </c>
    </row>
    <row r="6082" spans="1:2" x14ac:dyDescent="0.25">
      <c r="A6082" s="3">
        <v>132775639486</v>
      </c>
      <c r="B6082" s="4">
        <f t="shared" si="94"/>
        <v>13.277563948599999</v>
      </c>
    </row>
    <row r="6083" spans="1:2" x14ac:dyDescent="0.25">
      <c r="A6083" s="3">
        <v>132769535443</v>
      </c>
      <c r="B6083" s="4">
        <f t="shared" si="94"/>
        <v>13.2769535443</v>
      </c>
    </row>
    <row r="6084" spans="1:2" x14ac:dyDescent="0.25">
      <c r="A6084" s="3">
        <v>132787846603</v>
      </c>
      <c r="B6084" s="4">
        <f t="shared" si="94"/>
        <v>13.278784660299999</v>
      </c>
    </row>
    <row r="6085" spans="1:2" x14ac:dyDescent="0.25">
      <c r="A6085" s="3">
        <v>132781743530</v>
      </c>
      <c r="B6085" s="4">
        <f t="shared" ref="B6085:B6148" si="95">A6085/10000000000</f>
        <v>13.278174353000001</v>
      </c>
    </row>
    <row r="6086" spans="1:2" x14ac:dyDescent="0.25">
      <c r="A6086" s="3">
        <v>132763432370</v>
      </c>
      <c r="B6086" s="4">
        <f t="shared" si="95"/>
        <v>13.276343237000001</v>
      </c>
    </row>
    <row r="6087" spans="1:2" x14ac:dyDescent="0.25">
      <c r="A6087" s="3">
        <v>132763432370</v>
      </c>
      <c r="B6087" s="4">
        <f t="shared" si="95"/>
        <v>13.276343237000001</v>
      </c>
    </row>
    <row r="6088" spans="1:2" x14ac:dyDescent="0.25">
      <c r="A6088" s="3">
        <v>132787845633</v>
      </c>
      <c r="B6088" s="4">
        <f t="shared" si="95"/>
        <v>13.2787845633</v>
      </c>
    </row>
    <row r="6089" spans="1:2" x14ac:dyDescent="0.25">
      <c r="A6089" s="3">
        <v>132775639486</v>
      </c>
      <c r="B6089" s="4">
        <f t="shared" si="95"/>
        <v>13.277563948599999</v>
      </c>
    </row>
    <row r="6090" spans="1:2" x14ac:dyDescent="0.25">
      <c r="A6090" s="3">
        <v>132769535443</v>
      </c>
      <c r="B6090" s="4">
        <f t="shared" si="95"/>
        <v>13.2769535443</v>
      </c>
    </row>
    <row r="6091" spans="1:2" x14ac:dyDescent="0.25">
      <c r="A6091" s="3">
        <v>132769534473</v>
      </c>
      <c r="B6091" s="4">
        <f t="shared" si="95"/>
        <v>13.2769534473</v>
      </c>
    </row>
    <row r="6092" spans="1:2" x14ac:dyDescent="0.25">
      <c r="A6092" s="3">
        <v>132775639486</v>
      </c>
      <c r="B6092" s="4">
        <f t="shared" si="95"/>
        <v>13.277563948599999</v>
      </c>
    </row>
    <row r="6093" spans="1:2" x14ac:dyDescent="0.25">
      <c r="A6093" s="3">
        <v>132769536413</v>
      </c>
      <c r="B6093" s="4">
        <f t="shared" si="95"/>
        <v>13.2769536413</v>
      </c>
    </row>
    <row r="6094" spans="1:2" x14ac:dyDescent="0.25">
      <c r="A6094" s="3">
        <v>132775638516</v>
      </c>
      <c r="B6094" s="4">
        <f t="shared" si="95"/>
        <v>13.2775638516</v>
      </c>
    </row>
    <row r="6095" spans="1:2" x14ac:dyDescent="0.25">
      <c r="A6095" s="3">
        <v>132806156793</v>
      </c>
      <c r="B6095" s="4">
        <f t="shared" si="95"/>
        <v>13.2806156793</v>
      </c>
    </row>
    <row r="6096" spans="1:2" x14ac:dyDescent="0.25">
      <c r="A6096" s="3">
        <v>132800050809</v>
      </c>
      <c r="B6096" s="4">
        <f t="shared" si="95"/>
        <v>13.280005080900001</v>
      </c>
    </row>
    <row r="6097" spans="1:2" x14ac:dyDescent="0.25">
      <c r="A6097" s="3">
        <v>132793947736</v>
      </c>
      <c r="B6097" s="4">
        <f t="shared" si="95"/>
        <v>13.2793947736</v>
      </c>
    </row>
    <row r="6098" spans="1:2" x14ac:dyDescent="0.25">
      <c r="A6098" s="3">
        <v>132793951617</v>
      </c>
      <c r="B6098" s="4">
        <f t="shared" si="95"/>
        <v>13.2793951617</v>
      </c>
    </row>
    <row r="6099" spans="1:2" x14ac:dyDescent="0.25">
      <c r="A6099" s="3">
        <v>132775639486</v>
      </c>
      <c r="B6099" s="4">
        <f t="shared" si="95"/>
        <v>13.277563948599999</v>
      </c>
    </row>
    <row r="6100" spans="1:2" x14ac:dyDescent="0.25">
      <c r="A6100" s="3">
        <v>132812260836</v>
      </c>
      <c r="B6100" s="4">
        <f t="shared" si="95"/>
        <v>13.2812260836</v>
      </c>
    </row>
    <row r="6101" spans="1:2" x14ac:dyDescent="0.25">
      <c r="A6101" s="3">
        <v>132751222343</v>
      </c>
      <c r="B6101" s="4">
        <f t="shared" si="95"/>
        <v>13.275122234299999</v>
      </c>
    </row>
    <row r="6102" spans="1:2" x14ac:dyDescent="0.25">
      <c r="A6102" s="3">
        <v>132153049375</v>
      </c>
      <c r="B6102" s="4">
        <f t="shared" si="95"/>
        <v>13.215304937499999</v>
      </c>
    </row>
    <row r="6103" spans="1:2" x14ac:dyDescent="0.25">
      <c r="A6103" s="3">
        <v>132067599559</v>
      </c>
      <c r="B6103" s="4">
        <f t="shared" si="95"/>
        <v>13.206759955900001</v>
      </c>
    </row>
    <row r="6104" spans="1:2" x14ac:dyDescent="0.25">
      <c r="A6104" s="3">
        <v>131945528393</v>
      </c>
      <c r="B6104" s="4">
        <f t="shared" si="95"/>
        <v>13.1945528393</v>
      </c>
    </row>
    <row r="6105" spans="1:2" x14ac:dyDescent="0.25">
      <c r="A6105" s="3">
        <v>132006563976</v>
      </c>
      <c r="B6105" s="4">
        <f t="shared" si="95"/>
        <v>13.2006563976</v>
      </c>
    </row>
    <row r="6106" spans="1:2" x14ac:dyDescent="0.25">
      <c r="A6106" s="3">
        <v>131994356859</v>
      </c>
      <c r="B6106" s="4">
        <f t="shared" si="95"/>
        <v>13.199435685899999</v>
      </c>
    </row>
    <row r="6107" spans="1:2" x14ac:dyDescent="0.25">
      <c r="A6107" s="3">
        <v>132043185326</v>
      </c>
      <c r="B6107" s="4">
        <f t="shared" si="95"/>
        <v>13.2043185326</v>
      </c>
    </row>
    <row r="6108" spans="1:2" x14ac:dyDescent="0.25">
      <c r="A6108" s="3">
        <v>131945528393</v>
      </c>
      <c r="B6108" s="4">
        <f t="shared" si="95"/>
        <v>13.1945528393</v>
      </c>
    </row>
    <row r="6109" spans="1:2" x14ac:dyDescent="0.25">
      <c r="A6109" s="3">
        <v>132726810050</v>
      </c>
      <c r="B6109" s="4">
        <f t="shared" si="95"/>
        <v>13.272681005000001</v>
      </c>
    </row>
    <row r="6110" spans="1:2" x14ac:dyDescent="0.25">
      <c r="A6110" s="3">
        <v>132763431400</v>
      </c>
      <c r="B6110" s="4">
        <f t="shared" si="95"/>
        <v>13.27634314</v>
      </c>
    </row>
    <row r="6111" spans="1:2" x14ac:dyDescent="0.25">
      <c r="A6111" s="3">
        <v>133099114010</v>
      </c>
      <c r="B6111" s="4">
        <f t="shared" si="95"/>
        <v>13.309911401000001</v>
      </c>
    </row>
    <row r="6112" spans="1:2" x14ac:dyDescent="0.25">
      <c r="A6112" s="3">
        <v>133227281459</v>
      </c>
      <c r="B6112" s="4">
        <f t="shared" si="95"/>
        <v>13.322728145899999</v>
      </c>
    </row>
    <row r="6113" spans="1:2" x14ac:dyDescent="0.25">
      <c r="A6113" s="3">
        <v>133239489545</v>
      </c>
      <c r="B6113" s="4">
        <f t="shared" si="95"/>
        <v>13.3239489545</v>
      </c>
    </row>
    <row r="6114" spans="1:2" x14ac:dyDescent="0.25">
      <c r="A6114" s="3">
        <v>133306634023</v>
      </c>
      <c r="B6114" s="4">
        <f t="shared" si="95"/>
        <v>13.330663402300001</v>
      </c>
    </row>
    <row r="6115" spans="1:2" x14ac:dyDescent="0.25">
      <c r="A6115" s="3">
        <v>133257801676</v>
      </c>
      <c r="B6115" s="4">
        <f t="shared" si="95"/>
        <v>13.3257801676</v>
      </c>
    </row>
    <row r="6116" spans="1:2" x14ac:dyDescent="0.25">
      <c r="A6116" s="3">
        <v>133245593589</v>
      </c>
      <c r="B6116" s="4">
        <f t="shared" si="95"/>
        <v>13.3245593589</v>
      </c>
    </row>
    <row r="6117" spans="1:2" x14ac:dyDescent="0.25">
      <c r="A6117" s="3">
        <v>132964846399</v>
      </c>
      <c r="B6117" s="4">
        <f t="shared" si="95"/>
        <v>13.296484639899999</v>
      </c>
    </row>
    <row r="6118" spans="1:2" x14ac:dyDescent="0.25">
      <c r="A6118" s="3">
        <v>132769533503</v>
      </c>
      <c r="B6118" s="4">
        <f t="shared" si="95"/>
        <v>13.276953350299999</v>
      </c>
    </row>
    <row r="6119" spans="1:2" x14ac:dyDescent="0.25">
      <c r="A6119" s="3">
        <v>132793950646</v>
      </c>
      <c r="B6119" s="4">
        <f t="shared" si="95"/>
        <v>13.279395064599999</v>
      </c>
    </row>
    <row r="6120" spans="1:2" x14ac:dyDescent="0.25">
      <c r="A6120" s="3">
        <v>132763430430</v>
      </c>
      <c r="B6120" s="4">
        <f t="shared" si="95"/>
        <v>13.276343043000001</v>
      </c>
    </row>
    <row r="6121" spans="1:2" x14ac:dyDescent="0.25">
      <c r="A6121" s="3">
        <v>132763432370</v>
      </c>
      <c r="B6121" s="4">
        <f t="shared" si="95"/>
        <v>13.276343237000001</v>
      </c>
    </row>
    <row r="6122" spans="1:2" x14ac:dyDescent="0.25">
      <c r="A6122" s="3">
        <v>132403308363</v>
      </c>
      <c r="B6122" s="4">
        <f t="shared" si="95"/>
        <v>13.2403308363</v>
      </c>
    </row>
    <row r="6123" spans="1:2" x14ac:dyDescent="0.25">
      <c r="A6123" s="3">
        <v>132067599559</v>
      </c>
      <c r="B6123" s="4">
        <f t="shared" si="95"/>
        <v>13.206759955900001</v>
      </c>
    </row>
    <row r="6124" spans="1:2" x14ac:dyDescent="0.25">
      <c r="A6124" s="3">
        <v>132055392442</v>
      </c>
      <c r="B6124" s="4">
        <f t="shared" si="95"/>
        <v>13.205539244200001</v>
      </c>
    </row>
    <row r="6125" spans="1:2" x14ac:dyDescent="0.25">
      <c r="A6125" s="3">
        <v>132092013792</v>
      </c>
      <c r="B6125" s="4">
        <f t="shared" si="95"/>
        <v>13.2092013792</v>
      </c>
    </row>
    <row r="6126" spans="1:2" x14ac:dyDescent="0.25">
      <c r="A6126" s="3">
        <v>132092013792</v>
      </c>
      <c r="B6126" s="4">
        <f t="shared" si="95"/>
        <v>13.2092013792</v>
      </c>
    </row>
    <row r="6127" spans="1:2" x14ac:dyDescent="0.25">
      <c r="A6127" s="3">
        <v>132079806676</v>
      </c>
      <c r="B6127" s="4">
        <f t="shared" si="95"/>
        <v>13.207980667599999</v>
      </c>
    </row>
    <row r="6128" spans="1:2" x14ac:dyDescent="0.25">
      <c r="A6128" s="3">
        <v>132140842259</v>
      </c>
      <c r="B6128" s="4">
        <f t="shared" si="95"/>
        <v>13.214084225900001</v>
      </c>
    </row>
    <row r="6129" spans="1:2" x14ac:dyDescent="0.25">
      <c r="A6129" s="3">
        <v>132030978209</v>
      </c>
      <c r="B6129" s="4">
        <f t="shared" si="95"/>
        <v>13.2030978209</v>
      </c>
    </row>
    <row r="6130" spans="1:2" x14ac:dyDescent="0.25">
      <c r="A6130" s="3">
        <v>132079806676</v>
      </c>
      <c r="B6130" s="4">
        <f t="shared" si="95"/>
        <v>13.207980667599999</v>
      </c>
    </row>
    <row r="6131" spans="1:2" x14ac:dyDescent="0.25">
      <c r="A6131" s="3">
        <v>132104220909</v>
      </c>
      <c r="B6131" s="4">
        <f t="shared" si="95"/>
        <v>13.2104220909</v>
      </c>
    </row>
    <row r="6132" spans="1:2" x14ac:dyDescent="0.25">
      <c r="A6132" s="3">
        <v>132067599559</v>
      </c>
      <c r="B6132" s="4">
        <f t="shared" si="95"/>
        <v>13.206759955900001</v>
      </c>
    </row>
    <row r="6133" spans="1:2" x14ac:dyDescent="0.25">
      <c r="A6133" s="3">
        <v>131786826175</v>
      </c>
      <c r="B6133" s="4">
        <f t="shared" si="95"/>
        <v>13.1786826175</v>
      </c>
    </row>
    <row r="6134" spans="1:2" x14ac:dyDescent="0.25">
      <c r="A6134" s="3">
        <v>131377873702</v>
      </c>
      <c r="B6134" s="4">
        <f t="shared" si="95"/>
        <v>13.1377873702</v>
      </c>
    </row>
    <row r="6135" spans="1:2" x14ac:dyDescent="0.25">
      <c r="A6135" s="3">
        <v>131365664645</v>
      </c>
      <c r="B6135" s="4">
        <f t="shared" si="95"/>
        <v>13.1365664645</v>
      </c>
    </row>
    <row r="6136" spans="1:2" x14ac:dyDescent="0.25">
      <c r="A6136" s="3">
        <v>131377874672</v>
      </c>
      <c r="B6136" s="4">
        <f t="shared" si="95"/>
        <v>13.137787467200001</v>
      </c>
    </row>
    <row r="6137" spans="1:2" x14ac:dyDescent="0.25">
      <c r="A6137" s="3">
        <v>131353456558</v>
      </c>
      <c r="B6137" s="4">
        <f t="shared" si="95"/>
        <v>13.1353456558</v>
      </c>
    </row>
    <row r="6138" spans="1:2" x14ac:dyDescent="0.25">
      <c r="A6138" s="3">
        <v>131396184862</v>
      </c>
      <c r="B6138" s="4">
        <f t="shared" si="95"/>
        <v>13.1396184862</v>
      </c>
    </row>
    <row r="6139" spans="1:2" x14ac:dyDescent="0.25">
      <c r="A6139" s="3">
        <v>132201876872</v>
      </c>
      <c r="B6139" s="4">
        <f t="shared" si="95"/>
        <v>13.220187687199999</v>
      </c>
    </row>
    <row r="6140" spans="1:2" x14ac:dyDescent="0.25">
      <c r="A6140" s="3">
        <v>132153049375</v>
      </c>
      <c r="B6140" s="4">
        <f t="shared" si="95"/>
        <v>13.215304937499999</v>
      </c>
    </row>
    <row r="6141" spans="1:2" x14ac:dyDescent="0.25">
      <c r="A6141" s="3">
        <v>132110324952</v>
      </c>
      <c r="B6141" s="4">
        <f t="shared" si="95"/>
        <v>13.2110324952</v>
      </c>
    </row>
    <row r="6142" spans="1:2" x14ac:dyDescent="0.25">
      <c r="A6142" s="3">
        <v>132171364416</v>
      </c>
      <c r="B6142" s="4">
        <f t="shared" si="95"/>
        <v>13.217136441599999</v>
      </c>
    </row>
    <row r="6143" spans="1:2" x14ac:dyDescent="0.25">
      <c r="A6143" s="3">
        <v>132745117329</v>
      </c>
      <c r="B6143" s="4">
        <f t="shared" si="95"/>
        <v>13.274511732900001</v>
      </c>
    </row>
    <row r="6144" spans="1:2" x14ac:dyDescent="0.25">
      <c r="A6144" s="3">
        <v>132751223313</v>
      </c>
      <c r="B6144" s="4">
        <f t="shared" si="95"/>
        <v>13.2751223313</v>
      </c>
    </row>
    <row r="6145" spans="1:2" x14ac:dyDescent="0.25">
      <c r="A6145" s="3">
        <v>132757325416</v>
      </c>
      <c r="B6145" s="4">
        <f t="shared" si="95"/>
        <v>13.2757325416</v>
      </c>
    </row>
    <row r="6146" spans="1:2" x14ac:dyDescent="0.25">
      <c r="A6146" s="3">
        <v>133093012877</v>
      </c>
      <c r="B6146" s="4">
        <f t="shared" si="95"/>
        <v>13.3093012877</v>
      </c>
    </row>
    <row r="6147" spans="1:2" x14ac:dyDescent="0.25">
      <c r="A6147" s="3">
        <v>133270009762</v>
      </c>
      <c r="B6147" s="4">
        <f t="shared" si="95"/>
        <v>13.327000976200001</v>
      </c>
    </row>
    <row r="6148" spans="1:2" x14ac:dyDescent="0.25">
      <c r="A6148" s="3">
        <v>133227281459</v>
      </c>
      <c r="B6148" s="4">
        <f t="shared" si="95"/>
        <v>13.322728145899999</v>
      </c>
    </row>
    <row r="6149" spans="1:2" x14ac:dyDescent="0.25">
      <c r="A6149" s="3">
        <v>133465324598</v>
      </c>
      <c r="B6149" s="4">
        <f t="shared" ref="B6149:B6212" si="96">A6149/10000000000</f>
        <v>13.346532459800001</v>
      </c>
    </row>
    <row r="6150" spans="1:2" x14ac:dyDescent="0.25">
      <c r="A6150" s="3">
        <v>133776604617</v>
      </c>
      <c r="B6150" s="4">
        <f t="shared" si="96"/>
        <v>13.3776604617</v>
      </c>
    </row>
    <row r="6151" spans="1:2" x14ac:dyDescent="0.25">
      <c r="A6151" s="3">
        <v>133929202791</v>
      </c>
      <c r="B6151" s="4">
        <f t="shared" si="96"/>
        <v>13.3929202791</v>
      </c>
    </row>
    <row r="6152" spans="1:2" x14ac:dyDescent="0.25">
      <c r="A6152" s="3">
        <v>134289326798</v>
      </c>
      <c r="B6152" s="4">
        <f t="shared" si="96"/>
        <v>13.428932679800001</v>
      </c>
    </row>
    <row r="6153" spans="1:2" x14ac:dyDescent="0.25">
      <c r="A6153" s="3">
        <v>134759313885</v>
      </c>
      <c r="B6153" s="4">
        <f t="shared" si="96"/>
        <v>13.475931388499999</v>
      </c>
    </row>
    <row r="6154" spans="1:2" x14ac:dyDescent="0.25">
      <c r="A6154" s="3">
        <v>135046183551</v>
      </c>
      <c r="B6154" s="4">
        <f t="shared" si="96"/>
        <v>13.5046183551</v>
      </c>
    </row>
    <row r="6155" spans="1:2" x14ac:dyDescent="0.25">
      <c r="A6155" s="3">
        <v>135455120502</v>
      </c>
      <c r="B6155" s="4">
        <f t="shared" si="96"/>
        <v>13.545512050199999</v>
      </c>
    </row>
    <row r="6156" spans="1:2" x14ac:dyDescent="0.25">
      <c r="A6156" s="3">
        <v>136034947385</v>
      </c>
      <c r="B6156" s="4">
        <f t="shared" si="96"/>
        <v>13.6034947385</v>
      </c>
    </row>
    <row r="6157" spans="1:2" x14ac:dyDescent="0.25">
      <c r="A6157" s="3">
        <v>136395055871</v>
      </c>
      <c r="B6157" s="4">
        <f t="shared" si="96"/>
        <v>13.6395055871</v>
      </c>
    </row>
    <row r="6158" spans="1:2" x14ac:dyDescent="0.25">
      <c r="A6158" s="3">
        <v>136901630353</v>
      </c>
      <c r="B6158" s="4">
        <f t="shared" si="96"/>
        <v>13.690163035299999</v>
      </c>
    </row>
    <row r="6159" spans="1:2" x14ac:dyDescent="0.25">
      <c r="A6159" s="3">
        <v>137432675335</v>
      </c>
      <c r="B6159" s="4">
        <f t="shared" si="96"/>
        <v>13.743267533499999</v>
      </c>
    </row>
    <row r="6160" spans="1:2" x14ac:dyDescent="0.25">
      <c r="A6160" s="3">
        <v>137872165488</v>
      </c>
      <c r="B6160" s="4">
        <f t="shared" si="96"/>
        <v>13.7872165488</v>
      </c>
    </row>
    <row r="6161" spans="1:2" x14ac:dyDescent="0.25">
      <c r="A6161" s="3">
        <v>138464193667</v>
      </c>
      <c r="B6161" s="4">
        <f t="shared" si="96"/>
        <v>13.846419366699999</v>
      </c>
    </row>
    <row r="6162" spans="1:2" x14ac:dyDescent="0.25">
      <c r="A6162" s="3">
        <v>138860930293</v>
      </c>
      <c r="B6162" s="4">
        <f t="shared" si="96"/>
        <v>13.8860930293</v>
      </c>
    </row>
    <row r="6163" spans="1:2" x14ac:dyDescent="0.25">
      <c r="A6163" s="3">
        <v>139526187590</v>
      </c>
      <c r="B6163" s="4">
        <f t="shared" si="96"/>
        <v>13.952618759</v>
      </c>
    </row>
    <row r="6164" spans="1:2" x14ac:dyDescent="0.25">
      <c r="A6164" s="3">
        <v>140746939027</v>
      </c>
      <c r="B6164" s="4">
        <f t="shared" si="96"/>
        <v>14.0746939027</v>
      </c>
    </row>
    <row r="6165" spans="1:2" x14ac:dyDescent="0.25">
      <c r="A6165" s="3">
        <v>141326804715</v>
      </c>
      <c r="B6165" s="4">
        <f t="shared" si="96"/>
        <v>14.132680471500001</v>
      </c>
    </row>
    <row r="6166" spans="1:2" x14ac:dyDescent="0.25">
      <c r="A6166" s="3">
        <v>141815052515</v>
      </c>
      <c r="B6166" s="4">
        <f t="shared" si="96"/>
        <v>14.181505251500001</v>
      </c>
    </row>
    <row r="6167" spans="1:2" x14ac:dyDescent="0.25">
      <c r="A6167" s="3">
        <v>142272831515</v>
      </c>
      <c r="B6167" s="4">
        <f t="shared" si="96"/>
        <v>14.2272831515</v>
      </c>
    </row>
    <row r="6168" spans="1:2" x14ac:dyDescent="0.25">
      <c r="A6168" s="3">
        <v>142675645991</v>
      </c>
      <c r="B6168" s="4">
        <f t="shared" si="96"/>
        <v>14.2675645991</v>
      </c>
    </row>
    <row r="6169" spans="1:2" x14ac:dyDescent="0.25">
      <c r="A6169" s="3">
        <v>143225006014</v>
      </c>
      <c r="B6169" s="4">
        <f t="shared" si="96"/>
        <v>14.3225006014</v>
      </c>
    </row>
    <row r="6170" spans="1:2" x14ac:dyDescent="0.25">
      <c r="A6170" s="3">
        <v>143371485593</v>
      </c>
      <c r="B6170" s="4">
        <f t="shared" si="96"/>
        <v>14.337148559299999</v>
      </c>
    </row>
    <row r="6171" spans="1:2" x14ac:dyDescent="0.25">
      <c r="A6171" s="3">
        <v>143792629661</v>
      </c>
      <c r="B6171" s="4">
        <f t="shared" si="96"/>
        <v>14.379262966100001</v>
      </c>
    </row>
    <row r="6172" spans="1:2" x14ac:dyDescent="0.25">
      <c r="A6172" s="3">
        <v>144219894265</v>
      </c>
      <c r="B6172" s="4">
        <f t="shared" si="96"/>
        <v>14.4219894265</v>
      </c>
    </row>
    <row r="6173" spans="1:2" x14ac:dyDescent="0.25">
      <c r="A6173" s="3">
        <v>144586103883</v>
      </c>
      <c r="B6173" s="4">
        <f t="shared" si="96"/>
        <v>14.4586103883</v>
      </c>
    </row>
    <row r="6174" spans="1:2" x14ac:dyDescent="0.25">
      <c r="A6174" s="3">
        <v>144982825957</v>
      </c>
      <c r="B6174" s="4">
        <f t="shared" si="96"/>
        <v>14.498282595699999</v>
      </c>
    </row>
    <row r="6175" spans="1:2" x14ac:dyDescent="0.25">
      <c r="A6175" s="3">
        <v>145471109652</v>
      </c>
      <c r="B6175" s="4">
        <f t="shared" si="96"/>
        <v>14.5471109652</v>
      </c>
    </row>
    <row r="6176" spans="1:2" x14ac:dyDescent="0.25">
      <c r="A6176" s="3">
        <v>145910574581</v>
      </c>
      <c r="B6176" s="4">
        <f t="shared" si="96"/>
        <v>14.5910574581</v>
      </c>
    </row>
    <row r="6177" spans="1:2" x14ac:dyDescent="0.25">
      <c r="A6177" s="3">
        <v>146337835304</v>
      </c>
      <c r="B6177" s="4">
        <f t="shared" si="96"/>
        <v>14.633783530400001</v>
      </c>
    </row>
    <row r="6178" spans="1:2" x14ac:dyDescent="0.25">
      <c r="A6178" s="3">
        <v>146771209772</v>
      </c>
      <c r="B6178" s="4">
        <f t="shared" si="96"/>
        <v>14.6771209772</v>
      </c>
    </row>
    <row r="6179" spans="1:2" x14ac:dyDescent="0.25">
      <c r="A6179" s="3">
        <v>147161838474</v>
      </c>
      <c r="B6179" s="4">
        <f t="shared" si="96"/>
        <v>14.7161838474</v>
      </c>
    </row>
    <row r="6180" spans="1:2" x14ac:dyDescent="0.25">
      <c r="A6180" s="3">
        <v>147534150196</v>
      </c>
      <c r="B6180" s="4">
        <f t="shared" si="96"/>
        <v>14.7534150196</v>
      </c>
    </row>
    <row r="6181" spans="1:2" x14ac:dyDescent="0.25">
      <c r="A6181" s="3">
        <v>147961387636</v>
      </c>
      <c r="B6181" s="4">
        <f t="shared" si="96"/>
        <v>14.7961387636</v>
      </c>
    </row>
    <row r="6182" spans="1:2" x14ac:dyDescent="0.25">
      <c r="A6182" s="3">
        <v>148754877380</v>
      </c>
      <c r="B6182" s="4">
        <f t="shared" si="96"/>
        <v>14.875487738</v>
      </c>
    </row>
    <row r="6183" spans="1:2" x14ac:dyDescent="0.25">
      <c r="A6183" s="3">
        <v>149145520634</v>
      </c>
      <c r="B6183" s="4">
        <f t="shared" si="96"/>
        <v>14.9145520634</v>
      </c>
    </row>
    <row r="6184" spans="1:2" x14ac:dyDescent="0.25">
      <c r="A6184" s="3">
        <v>149243165925</v>
      </c>
      <c r="B6184" s="4">
        <f t="shared" si="96"/>
        <v>14.9243165925</v>
      </c>
    </row>
    <row r="6185" spans="1:2" x14ac:dyDescent="0.25">
      <c r="A6185" s="3">
        <v>149816900406</v>
      </c>
      <c r="B6185" s="4">
        <f t="shared" si="96"/>
        <v>14.9816900406</v>
      </c>
    </row>
    <row r="6186" spans="1:2" x14ac:dyDescent="0.25">
      <c r="A6186" s="3">
        <v>150567652145</v>
      </c>
      <c r="B6186" s="4">
        <f t="shared" si="96"/>
        <v>15.0567652145</v>
      </c>
    </row>
    <row r="6187" spans="1:2" x14ac:dyDescent="0.25">
      <c r="A6187" s="3">
        <v>150720245469</v>
      </c>
      <c r="B6187" s="4">
        <f t="shared" si="96"/>
        <v>15.0720245469</v>
      </c>
    </row>
    <row r="6188" spans="1:2" x14ac:dyDescent="0.25">
      <c r="A6188" s="3">
        <v>150775173128</v>
      </c>
      <c r="B6188" s="4">
        <f t="shared" si="96"/>
        <v>15.0775173128</v>
      </c>
    </row>
    <row r="6189" spans="1:2" x14ac:dyDescent="0.25">
      <c r="A6189" s="3">
        <v>151184096498</v>
      </c>
      <c r="B6189" s="4">
        <f t="shared" si="96"/>
        <v>15.1184096498</v>
      </c>
    </row>
    <row r="6190" spans="1:2" x14ac:dyDescent="0.25">
      <c r="A6190" s="3">
        <v>151348894997</v>
      </c>
      <c r="B6190" s="4">
        <f t="shared" si="96"/>
        <v>15.1348894997</v>
      </c>
    </row>
    <row r="6191" spans="1:2" x14ac:dyDescent="0.25">
      <c r="A6191" s="3">
        <v>151684592160</v>
      </c>
      <c r="B6191" s="4">
        <f t="shared" si="96"/>
        <v>15.168459216</v>
      </c>
    </row>
    <row r="6192" spans="1:2" x14ac:dyDescent="0.25">
      <c r="A6192" s="3">
        <v>152008089966</v>
      </c>
      <c r="B6192" s="4">
        <f t="shared" si="96"/>
        <v>15.200808996599999</v>
      </c>
    </row>
    <row r="6193" spans="1:2" x14ac:dyDescent="0.25">
      <c r="A6193" s="3">
        <v>152331593594</v>
      </c>
      <c r="B6193" s="4">
        <f t="shared" si="96"/>
        <v>15.2331593594</v>
      </c>
    </row>
    <row r="6194" spans="1:2" x14ac:dyDescent="0.25">
      <c r="A6194" s="3">
        <v>152972473522</v>
      </c>
      <c r="B6194" s="4">
        <f t="shared" si="96"/>
        <v>15.297247352199999</v>
      </c>
    </row>
    <row r="6195" spans="1:2" x14ac:dyDescent="0.25">
      <c r="A6195" s="3">
        <v>153418040555</v>
      </c>
      <c r="B6195" s="4">
        <f t="shared" si="96"/>
        <v>15.341804055500001</v>
      </c>
    </row>
    <row r="6196" spans="1:2" x14ac:dyDescent="0.25">
      <c r="A6196" s="3">
        <v>154022283612</v>
      </c>
      <c r="B6196" s="4">
        <f t="shared" si="96"/>
        <v>15.402228361200001</v>
      </c>
    </row>
    <row r="6197" spans="1:2" x14ac:dyDescent="0.25">
      <c r="A6197" s="3">
        <v>154736370345</v>
      </c>
      <c r="B6197" s="4">
        <f t="shared" si="96"/>
        <v>15.473637034499999</v>
      </c>
    </row>
    <row r="6198" spans="1:2" x14ac:dyDescent="0.25">
      <c r="A6198" s="3">
        <v>155340690042</v>
      </c>
      <c r="B6198" s="4">
        <f t="shared" si="96"/>
        <v>15.534069004199999</v>
      </c>
    </row>
    <row r="6199" spans="1:2" x14ac:dyDescent="0.25">
      <c r="A6199" s="3">
        <v>155835080690</v>
      </c>
      <c r="B6199" s="4">
        <f t="shared" si="96"/>
        <v>15.583508069000001</v>
      </c>
    </row>
    <row r="6200" spans="1:2" x14ac:dyDescent="0.25">
      <c r="A6200" s="3">
        <v>156311130105</v>
      </c>
      <c r="B6200" s="4">
        <f t="shared" si="96"/>
        <v>15.6311130105</v>
      </c>
    </row>
    <row r="6201" spans="1:2" x14ac:dyDescent="0.25">
      <c r="A6201" s="3">
        <v>156573580687</v>
      </c>
      <c r="B6201" s="4">
        <f t="shared" si="96"/>
        <v>15.657358068700001</v>
      </c>
    </row>
    <row r="6202" spans="1:2" x14ac:dyDescent="0.25">
      <c r="A6202" s="3">
        <v>157006926051</v>
      </c>
      <c r="B6202" s="4">
        <f t="shared" si="96"/>
        <v>15.7006926051</v>
      </c>
    </row>
    <row r="6203" spans="1:2" x14ac:dyDescent="0.25">
      <c r="A6203" s="3">
        <v>157653920694</v>
      </c>
      <c r="B6203" s="4">
        <f t="shared" si="96"/>
        <v>15.765392069400001</v>
      </c>
    </row>
    <row r="6204" spans="1:2" x14ac:dyDescent="0.25">
      <c r="A6204" s="3">
        <v>157946910895</v>
      </c>
      <c r="B6204" s="4">
        <f t="shared" si="96"/>
        <v>15.794691089500001</v>
      </c>
    </row>
    <row r="6205" spans="1:2" x14ac:dyDescent="0.25">
      <c r="A6205" s="3">
        <v>158667142418</v>
      </c>
      <c r="B6205" s="4">
        <f t="shared" si="96"/>
        <v>15.8667142418</v>
      </c>
    </row>
    <row r="6206" spans="1:2" x14ac:dyDescent="0.25">
      <c r="A6206" s="3">
        <v>158996722925</v>
      </c>
      <c r="B6206" s="4">
        <f t="shared" si="96"/>
        <v>15.8996722925</v>
      </c>
    </row>
    <row r="6207" spans="1:2" x14ac:dyDescent="0.25">
      <c r="A6207" s="3">
        <v>159637595092</v>
      </c>
      <c r="B6207" s="4">
        <f t="shared" si="96"/>
        <v>15.963759509200001</v>
      </c>
    </row>
    <row r="6208" spans="1:2" x14ac:dyDescent="0.25">
      <c r="A6208" s="3">
        <v>160156406765</v>
      </c>
      <c r="B6208" s="4">
        <f t="shared" si="96"/>
        <v>16.015640676499999</v>
      </c>
    </row>
    <row r="6209" spans="1:2" x14ac:dyDescent="0.25">
      <c r="A6209" s="3">
        <v>160937680661</v>
      </c>
      <c r="B6209" s="4">
        <f t="shared" si="96"/>
        <v>16.093768066100001</v>
      </c>
    </row>
    <row r="6210" spans="1:2" x14ac:dyDescent="0.25">
      <c r="A6210" s="3">
        <v>161200155496</v>
      </c>
      <c r="B6210" s="4">
        <f t="shared" si="96"/>
        <v>16.120015549600001</v>
      </c>
    </row>
    <row r="6211" spans="1:2" x14ac:dyDescent="0.25">
      <c r="A6211" s="3">
        <v>161529725332</v>
      </c>
      <c r="B6211" s="4">
        <f t="shared" si="96"/>
        <v>16.1529725332</v>
      </c>
    </row>
    <row r="6212" spans="1:2" x14ac:dyDescent="0.25">
      <c r="A6212" s="3">
        <v>161786060229</v>
      </c>
      <c r="B6212" s="4">
        <f t="shared" si="96"/>
        <v>16.178606022899999</v>
      </c>
    </row>
    <row r="6213" spans="1:2" x14ac:dyDescent="0.25">
      <c r="A6213" s="3">
        <v>162268253462</v>
      </c>
      <c r="B6213" s="4">
        <f t="shared" ref="B6213:B6276" si="97">A6213/10000000000</f>
        <v>16.226825346199998</v>
      </c>
    </row>
    <row r="6214" spans="1:2" x14ac:dyDescent="0.25">
      <c r="A6214" s="3">
        <v>162671095102</v>
      </c>
      <c r="B6214" s="4">
        <f t="shared" si="97"/>
        <v>16.267109510200001</v>
      </c>
    </row>
    <row r="6215" spans="1:2" x14ac:dyDescent="0.25">
      <c r="A6215" s="3">
        <v>162988477224</v>
      </c>
      <c r="B6215" s="4">
        <f t="shared" si="97"/>
        <v>16.298847722400001</v>
      </c>
    </row>
    <row r="6216" spans="1:2" x14ac:dyDescent="0.25">
      <c r="A6216" s="3">
        <v>163257021178</v>
      </c>
      <c r="B6216" s="4">
        <f t="shared" si="97"/>
        <v>16.325702117799999</v>
      </c>
    </row>
    <row r="6217" spans="1:2" x14ac:dyDescent="0.25">
      <c r="A6217" s="3">
        <v>163220398858</v>
      </c>
      <c r="B6217" s="4">
        <f t="shared" si="97"/>
        <v>16.322039885799999</v>
      </c>
    </row>
    <row r="6218" spans="1:2" x14ac:dyDescent="0.25">
      <c r="A6218" s="3">
        <v>163690409227</v>
      </c>
      <c r="B6218" s="4">
        <f t="shared" si="97"/>
        <v>16.369040922700002</v>
      </c>
    </row>
    <row r="6219" spans="1:2" x14ac:dyDescent="0.25">
      <c r="A6219" s="3">
        <v>163928452367</v>
      </c>
      <c r="B6219" s="4">
        <f t="shared" si="97"/>
        <v>16.392845236700001</v>
      </c>
    </row>
    <row r="6220" spans="1:2" x14ac:dyDescent="0.25">
      <c r="A6220" s="3">
        <v>164435044311</v>
      </c>
      <c r="B6220" s="4">
        <f t="shared" si="97"/>
        <v>16.443504431099999</v>
      </c>
    </row>
    <row r="6221" spans="1:2" x14ac:dyDescent="0.25">
      <c r="A6221" s="3">
        <v>165283433581</v>
      </c>
      <c r="B6221" s="4">
        <f t="shared" si="97"/>
        <v>16.528343358099999</v>
      </c>
    </row>
    <row r="6222" spans="1:2" x14ac:dyDescent="0.25">
      <c r="A6222" s="3">
        <v>165991459927</v>
      </c>
      <c r="B6222" s="4">
        <f t="shared" si="97"/>
        <v>16.599145992699999</v>
      </c>
    </row>
    <row r="6223" spans="1:2" x14ac:dyDescent="0.25">
      <c r="A6223" s="3">
        <v>166412603995</v>
      </c>
      <c r="B6223" s="4">
        <f t="shared" si="97"/>
        <v>16.641260399499998</v>
      </c>
    </row>
    <row r="6224" spans="1:2" x14ac:dyDescent="0.25">
      <c r="A6224" s="3">
        <v>166803238518</v>
      </c>
      <c r="B6224" s="4">
        <f t="shared" si="97"/>
        <v>16.680323851800001</v>
      </c>
    </row>
    <row r="6225" spans="1:2" x14ac:dyDescent="0.25">
      <c r="A6225" s="3">
        <v>167138959933</v>
      </c>
      <c r="B6225" s="4">
        <f t="shared" si="97"/>
        <v>16.7138959933</v>
      </c>
    </row>
    <row r="6226" spans="1:2" x14ac:dyDescent="0.25">
      <c r="A6226" s="3">
        <v>167547881363</v>
      </c>
      <c r="B6226" s="4">
        <f t="shared" si="97"/>
        <v>16.7547881363</v>
      </c>
    </row>
    <row r="6227" spans="1:2" x14ac:dyDescent="0.25">
      <c r="A6227" s="3">
        <v>167602809992</v>
      </c>
      <c r="B6227" s="4">
        <f t="shared" si="97"/>
        <v>16.760280999199999</v>
      </c>
    </row>
    <row r="6228" spans="1:2" x14ac:dyDescent="0.25">
      <c r="A6228" s="3">
        <v>168036173789</v>
      </c>
      <c r="B6228" s="4">
        <f t="shared" si="97"/>
        <v>16.8036173789</v>
      </c>
    </row>
    <row r="6229" spans="1:2" x14ac:dyDescent="0.25">
      <c r="A6229" s="3">
        <v>168475636778</v>
      </c>
      <c r="B6229" s="4">
        <f t="shared" si="97"/>
        <v>16.8475636778</v>
      </c>
    </row>
    <row r="6230" spans="1:2" x14ac:dyDescent="0.25">
      <c r="A6230" s="3">
        <v>168872364673</v>
      </c>
      <c r="B6230" s="4">
        <f t="shared" si="97"/>
        <v>16.887236467299999</v>
      </c>
    </row>
    <row r="6231" spans="1:2" x14ac:dyDescent="0.25">
      <c r="A6231" s="3">
        <v>169781807958</v>
      </c>
      <c r="B6231" s="4">
        <f t="shared" si="97"/>
        <v>16.9781807958</v>
      </c>
    </row>
    <row r="6232" spans="1:2" x14ac:dyDescent="0.25">
      <c r="A6232" s="3">
        <v>170221269977</v>
      </c>
      <c r="B6232" s="4">
        <f t="shared" si="97"/>
        <v>17.022126997699999</v>
      </c>
    </row>
    <row r="6233" spans="1:2" x14ac:dyDescent="0.25">
      <c r="A6233" s="3">
        <v>171026953255</v>
      </c>
      <c r="B6233" s="4">
        <f t="shared" si="97"/>
        <v>17.102695325500001</v>
      </c>
    </row>
    <row r="6234" spans="1:2" x14ac:dyDescent="0.25">
      <c r="A6234" s="3">
        <v>171496913179</v>
      </c>
      <c r="B6234" s="4">
        <f t="shared" si="97"/>
        <v>17.1496913179</v>
      </c>
    </row>
    <row r="6235" spans="1:2" x14ac:dyDescent="0.25">
      <c r="A6235" s="3">
        <v>172082838284</v>
      </c>
      <c r="B6235" s="4">
        <f t="shared" si="97"/>
        <v>17.208283828399999</v>
      </c>
    </row>
    <row r="6236" spans="1:2" x14ac:dyDescent="0.25">
      <c r="A6236" s="3">
        <v>172534526822</v>
      </c>
      <c r="B6236" s="4">
        <f t="shared" si="97"/>
        <v>17.253452682199999</v>
      </c>
    </row>
    <row r="6237" spans="1:2" x14ac:dyDescent="0.25">
      <c r="A6237" s="3">
        <v>173199842327</v>
      </c>
      <c r="B6237" s="4">
        <f t="shared" si="97"/>
        <v>17.319984232700001</v>
      </c>
    </row>
    <row r="6238" spans="1:2" x14ac:dyDescent="0.25">
      <c r="A6238" s="3">
        <v>173230362544</v>
      </c>
      <c r="B6238" s="4">
        <f t="shared" si="97"/>
        <v>17.323036254400002</v>
      </c>
    </row>
    <row r="6239" spans="1:2" x14ac:dyDescent="0.25">
      <c r="A6239" s="3">
        <v>173291399097</v>
      </c>
      <c r="B6239" s="4">
        <f t="shared" si="97"/>
        <v>17.3291399097</v>
      </c>
    </row>
    <row r="6240" spans="1:2" x14ac:dyDescent="0.25">
      <c r="A6240" s="3">
        <v>173755275349</v>
      </c>
      <c r="B6240" s="4">
        <f t="shared" si="97"/>
        <v>17.375527534900002</v>
      </c>
    </row>
    <row r="6241" spans="1:2" x14ac:dyDescent="0.25">
      <c r="A6241" s="3">
        <v>174078747933</v>
      </c>
      <c r="B6241" s="4">
        <f t="shared" si="97"/>
        <v>17.4078747933</v>
      </c>
    </row>
    <row r="6242" spans="1:2" x14ac:dyDescent="0.25">
      <c r="A6242" s="3">
        <v>174243530910</v>
      </c>
      <c r="B6242" s="4">
        <f t="shared" si="97"/>
        <v>17.424353091</v>
      </c>
    </row>
    <row r="6243" spans="1:2" x14ac:dyDescent="0.25">
      <c r="A6243" s="3">
        <v>174786745175</v>
      </c>
      <c r="B6243" s="4">
        <f t="shared" si="97"/>
        <v>17.4786745175</v>
      </c>
    </row>
    <row r="6244" spans="1:2" x14ac:dyDescent="0.25">
      <c r="A6244" s="3">
        <v>174896603404</v>
      </c>
      <c r="B6244" s="4">
        <f t="shared" si="97"/>
        <v>17.4896603404</v>
      </c>
    </row>
    <row r="6245" spans="1:2" x14ac:dyDescent="0.25">
      <c r="A6245" s="3">
        <v>175580239769</v>
      </c>
      <c r="B6245" s="4">
        <f t="shared" si="97"/>
        <v>17.558023976899999</v>
      </c>
    </row>
    <row r="6246" spans="1:2" x14ac:dyDescent="0.25">
      <c r="A6246" s="3">
        <v>175848816708</v>
      </c>
      <c r="B6246" s="4">
        <f t="shared" si="97"/>
        <v>17.584881670800002</v>
      </c>
    </row>
    <row r="6247" spans="1:2" x14ac:dyDescent="0.25">
      <c r="A6247" s="3">
        <v>176666677999</v>
      </c>
      <c r="B6247" s="4">
        <f t="shared" si="97"/>
        <v>17.666667799900001</v>
      </c>
    </row>
    <row r="6248" spans="1:2" x14ac:dyDescent="0.25">
      <c r="A6248" s="3">
        <v>176971836512</v>
      </c>
      <c r="B6248" s="4">
        <f t="shared" si="97"/>
        <v>17.6971836512</v>
      </c>
    </row>
    <row r="6249" spans="1:2" x14ac:dyDescent="0.25">
      <c r="A6249" s="3">
        <v>177362463274</v>
      </c>
      <c r="B6249" s="4">
        <f t="shared" si="97"/>
        <v>17.7362463274</v>
      </c>
    </row>
    <row r="6250" spans="1:2" x14ac:dyDescent="0.25">
      <c r="A6250" s="3">
        <v>177789719147</v>
      </c>
      <c r="B6250" s="4">
        <f t="shared" si="97"/>
        <v>17.778971914700001</v>
      </c>
    </row>
    <row r="6251" spans="1:2" x14ac:dyDescent="0.25">
      <c r="A6251" s="3">
        <v>178290228390</v>
      </c>
      <c r="B6251" s="4">
        <f t="shared" si="97"/>
        <v>17.829022839</v>
      </c>
    </row>
    <row r="6252" spans="1:2" x14ac:dyDescent="0.25">
      <c r="A6252" s="3">
        <v>178650357248</v>
      </c>
      <c r="B6252" s="4">
        <f t="shared" si="97"/>
        <v>17.865035724799998</v>
      </c>
    </row>
    <row r="6253" spans="1:2" x14ac:dyDescent="0.25">
      <c r="A6253" s="3">
        <v>178644254175</v>
      </c>
      <c r="B6253" s="4">
        <f t="shared" si="97"/>
        <v>17.864425417500001</v>
      </c>
    </row>
    <row r="6254" spans="1:2" x14ac:dyDescent="0.25">
      <c r="A6254" s="3">
        <v>178906705727</v>
      </c>
      <c r="B6254" s="4">
        <f t="shared" si="97"/>
        <v>17.890670572699999</v>
      </c>
    </row>
    <row r="6255" spans="1:2" x14ac:dyDescent="0.25">
      <c r="A6255" s="3">
        <v>179523152990</v>
      </c>
      <c r="B6255" s="4">
        <f t="shared" si="97"/>
        <v>17.952315298999999</v>
      </c>
    </row>
    <row r="6256" spans="1:2" x14ac:dyDescent="0.25">
      <c r="A6256" s="3">
        <v>179675735642</v>
      </c>
      <c r="B6256" s="4">
        <f t="shared" si="97"/>
        <v>17.967573564199999</v>
      </c>
    </row>
    <row r="6257" spans="1:2" x14ac:dyDescent="0.25">
      <c r="A6257" s="3">
        <v>180151827742</v>
      </c>
      <c r="B6257" s="4">
        <f t="shared" si="97"/>
        <v>18.015182774199999</v>
      </c>
    </row>
    <row r="6258" spans="1:2" x14ac:dyDescent="0.25">
      <c r="A6258" s="3">
        <v>180597392834</v>
      </c>
      <c r="B6258" s="4">
        <f t="shared" si="97"/>
        <v>18.059739283399999</v>
      </c>
    </row>
    <row r="6259" spans="1:2" x14ac:dyDescent="0.25">
      <c r="A6259" s="3">
        <v>181122286237</v>
      </c>
      <c r="B6259" s="4">
        <f t="shared" si="97"/>
        <v>18.112228623699998</v>
      </c>
    </row>
    <row r="6260" spans="1:2" x14ac:dyDescent="0.25">
      <c r="A6260" s="3">
        <v>181201628130</v>
      </c>
      <c r="B6260" s="4">
        <f t="shared" si="97"/>
        <v>18.120162813</v>
      </c>
    </row>
    <row r="6261" spans="1:2" x14ac:dyDescent="0.25">
      <c r="A6261" s="3">
        <v>181189420043</v>
      </c>
      <c r="B6261" s="4">
        <f t="shared" si="97"/>
        <v>18.118942004299999</v>
      </c>
    </row>
    <row r="6262" spans="1:2" x14ac:dyDescent="0.25">
      <c r="A6262" s="3">
        <v>181012424128</v>
      </c>
      <c r="B6262" s="4">
        <f t="shared" si="97"/>
        <v>18.101242412800001</v>
      </c>
    </row>
    <row r="6263" spans="1:2" x14ac:dyDescent="0.25">
      <c r="A6263" s="3">
        <v>180719466911</v>
      </c>
      <c r="B6263" s="4">
        <f t="shared" si="97"/>
        <v>18.071946691099999</v>
      </c>
    </row>
    <row r="6264" spans="1:2" x14ac:dyDescent="0.25">
      <c r="A6264" s="3">
        <v>180731673058</v>
      </c>
      <c r="B6264" s="4">
        <f t="shared" si="97"/>
        <v>18.073167305799998</v>
      </c>
    </row>
    <row r="6265" spans="1:2" x14ac:dyDescent="0.25">
      <c r="A6265" s="3">
        <v>180719466911</v>
      </c>
      <c r="B6265" s="4">
        <f t="shared" si="97"/>
        <v>18.071946691099999</v>
      </c>
    </row>
    <row r="6266" spans="1:2" x14ac:dyDescent="0.25">
      <c r="A6266" s="3">
        <v>180707258824</v>
      </c>
      <c r="B6266" s="4">
        <f t="shared" si="97"/>
        <v>18.070725882400001</v>
      </c>
    </row>
    <row r="6267" spans="1:2" x14ac:dyDescent="0.25">
      <c r="A6267" s="3">
        <v>180737778071</v>
      </c>
      <c r="B6267" s="4">
        <f t="shared" si="97"/>
        <v>18.073777807100001</v>
      </c>
    </row>
    <row r="6268" spans="1:2" x14ac:dyDescent="0.25">
      <c r="A6268" s="3">
        <v>180719464971</v>
      </c>
      <c r="B6268" s="4">
        <f t="shared" si="97"/>
        <v>18.071946497100001</v>
      </c>
    </row>
    <row r="6269" spans="1:2" x14ac:dyDescent="0.25">
      <c r="A6269" s="3">
        <v>180731672087</v>
      </c>
      <c r="B6269" s="4">
        <f t="shared" si="97"/>
        <v>18.073167208699999</v>
      </c>
    </row>
    <row r="6270" spans="1:2" x14ac:dyDescent="0.25">
      <c r="A6270" s="3">
        <v>181189421983</v>
      </c>
      <c r="B6270" s="4">
        <f t="shared" si="97"/>
        <v>18.118942198300001</v>
      </c>
    </row>
    <row r="6271" spans="1:2" x14ac:dyDescent="0.25">
      <c r="A6271" s="3">
        <v>181030736258</v>
      </c>
      <c r="B6271" s="4">
        <f t="shared" si="97"/>
        <v>18.1030736258</v>
      </c>
    </row>
    <row r="6272" spans="1:2" x14ac:dyDescent="0.25">
      <c r="A6272" s="3">
        <v>180701154781</v>
      </c>
      <c r="B6272" s="4">
        <f t="shared" si="97"/>
        <v>18.0701154781</v>
      </c>
    </row>
    <row r="6273" spans="1:2" x14ac:dyDescent="0.25">
      <c r="A6273" s="3">
        <v>180719464971</v>
      </c>
      <c r="B6273" s="4">
        <f t="shared" si="97"/>
        <v>18.071946497100001</v>
      </c>
    </row>
    <row r="6274" spans="1:2" x14ac:dyDescent="0.25">
      <c r="A6274" s="3">
        <v>180762187454</v>
      </c>
      <c r="B6274" s="4">
        <f t="shared" si="97"/>
        <v>18.076218745399999</v>
      </c>
    </row>
    <row r="6275" spans="1:2" x14ac:dyDescent="0.25">
      <c r="A6275" s="3">
        <v>181146694650</v>
      </c>
      <c r="B6275" s="4">
        <f t="shared" si="97"/>
        <v>18.114669464999999</v>
      </c>
    </row>
    <row r="6276" spans="1:2" x14ac:dyDescent="0.25">
      <c r="A6276" s="3">
        <v>181482414125</v>
      </c>
      <c r="B6276" s="4">
        <f t="shared" si="97"/>
        <v>18.148241412499999</v>
      </c>
    </row>
    <row r="6277" spans="1:2" x14ac:dyDescent="0.25">
      <c r="A6277" s="3">
        <v>181500726255</v>
      </c>
      <c r="B6277" s="4">
        <f t="shared" ref="B6277:B6340" si="98">A6277/10000000000</f>
        <v>18.150072625499998</v>
      </c>
    </row>
    <row r="6278" spans="1:2" x14ac:dyDescent="0.25">
      <c r="A6278" s="3">
        <v>181195525057</v>
      </c>
      <c r="B6278" s="4">
        <f t="shared" si="98"/>
        <v>18.1195525057</v>
      </c>
    </row>
    <row r="6279" spans="1:2" x14ac:dyDescent="0.25">
      <c r="A6279" s="3">
        <v>181256565490</v>
      </c>
      <c r="B6279" s="4">
        <f t="shared" si="98"/>
        <v>18.125656548999999</v>
      </c>
    </row>
    <row r="6280" spans="1:2" x14ac:dyDescent="0.25">
      <c r="A6280" s="3">
        <v>181696050793</v>
      </c>
      <c r="B6280" s="4">
        <f t="shared" si="98"/>
        <v>18.169605079299998</v>
      </c>
    </row>
    <row r="6281" spans="1:2" x14ac:dyDescent="0.25">
      <c r="A6281" s="3">
        <v>182159915403</v>
      </c>
      <c r="B6281" s="4">
        <f t="shared" si="98"/>
        <v>18.215991540299999</v>
      </c>
    </row>
    <row r="6282" spans="1:2" x14ac:dyDescent="0.25">
      <c r="A6282" s="3">
        <v>182776392740</v>
      </c>
      <c r="B6282" s="4">
        <f t="shared" si="98"/>
        <v>18.277639273999998</v>
      </c>
    </row>
    <row r="6283" spans="1:2" x14ac:dyDescent="0.25">
      <c r="A6283" s="3">
        <v>183447774453</v>
      </c>
      <c r="B6283" s="4">
        <f t="shared" si="98"/>
        <v>18.3447774453</v>
      </c>
    </row>
    <row r="6284" spans="1:2" x14ac:dyDescent="0.25">
      <c r="A6284" s="3">
        <v>183795672911</v>
      </c>
      <c r="B6284" s="4">
        <f t="shared" si="98"/>
        <v>18.379567291099999</v>
      </c>
    </row>
    <row r="6285" spans="1:2" x14ac:dyDescent="0.25">
      <c r="A6285" s="3">
        <v>184418264963</v>
      </c>
      <c r="B6285" s="4">
        <f t="shared" si="98"/>
        <v>18.441826496299999</v>
      </c>
    </row>
    <row r="6286" spans="1:2" x14ac:dyDescent="0.25">
      <c r="A6286" s="3">
        <v>185419260167</v>
      </c>
      <c r="B6286" s="4">
        <f t="shared" si="98"/>
        <v>18.5419260167</v>
      </c>
    </row>
    <row r="6287" spans="1:2" x14ac:dyDescent="0.25">
      <c r="A6287" s="3">
        <v>186212707226</v>
      </c>
      <c r="B6287" s="4">
        <f t="shared" si="98"/>
        <v>18.621270722599998</v>
      </c>
    </row>
    <row r="6288" spans="1:2" x14ac:dyDescent="0.25">
      <c r="A6288" s="3">
        <v>187097749859</v>
      </c>
      <c r="B6288" s="4">
        <f t="shared" si="98"/>
        <v>18.709774985900001</v>
      </c>
    </row>
    <row r="6289" spans="1:2" x14ac:dyDescent="0.25">
      <c r="A6289" s="3">
        <v>188104845226</v>
      </c>
      <c r="B6289" s="4">
        <f t="shared" si="98"/>
        <v>18.810484522599999</v>
      </c>
    </row>
    <row r="6290" spans="1:2" x14ac:dyDescent="0.25">
      <c r="A6290" s="3">
        <v>188678579708</v>
      </c>
      <c r="B6290" s="4">
        <f t="shared" si="98"/>
        <v>18.867857970799999</v>
      </c>
    </row>
    <row r="6291" spans="1:2" x14ac:dyDescent="0.25">
      <c r="A6291" s="3">
        <v>189032594821</v>
      </c>
      <c r="B6291" s="4">
        <f t="shared" si="98"/>
        <v>18.903259482100001</v>
      </c>
    </row>
    <row r="6292" spans="1:2" x14ac:dyDescent="0.25">
      <c r="A6292" s="3">
        <v>189710066995</v>
      </c>
      <c r="B6292" s="4">
        <f t="shared" si="98"/>
        <v>18.971006699499998</v>
      </c>
    </row>
    <row r="6293" spans="1:2" x14ac:dyDescent="0.25">
      <c r="A6293" s="3">
        <v>190650052810</v>
      </c>
      <c r="B6293" s="4">
        <f t="shared" si="98"/>
        <v>19.065005281000001</v>
      </c>
    </row>
    <row r="6294" spans="1:2" x14ac:dyDescent="0.25">
      <c r="A6294" s="3">
        <v>190668361060</v>
      </c>
      <c r="B6294" s="4">
        <f t="shared" si="98"/>
        <v>19.066836106</v>
      </c>
    </row>
    <row r="6295" spans="1:2" x14ac:dyDescent="0.25">
      <c r="A6295" s="3">
        <v>191303133064</v>
      </c>
      <c r="B6295" s="4">
        <f t="shared" si="98"/>
        <v>19.130313306400001</v>
      </c>
    </row>
    <row r="6296" spans="1:2" x14ac:dyDescent="0.25">
      <c r="A6296" s="3">
        <v>191889049439</v>
      </c>
      <c r="B6296" s="4">
        <f t="shared" si="98"/>
        <v>19.188904943899999</v>
      </c>
    </row>
    <row r="6297" spans="1:2" x14ac:dyDescent="0.25">
      <c r="A6297" s="3">
        <v>192334615501</v>
      </c>
      <c r="B6297" s="4">
        <f t="shared" si="98"/>
        <v>19.233461550099999</v>
      </c>
    </row>
    <row r="6298" spans="1:2" x14ac:dyDescent="0.25">
      <c r="A6298" s="3">
        <v>192835119894</v>
      </c>
      <c r="B6298" s="4">
        <f t="shared" si="98"/>
        <v>19.283511989400001</v>
      </c>
    </row>
    <row r="6299" spans="1:2" x14ac:dyDescent="0.25">
      <c r="A6299" s="3">
        <v>193561491355</v>
      </c>
      <c r="B6299" s="4">
        <f t="shared" si="98"/>
        <v>19.356149135500001</v>
      </c>
    </row>
    <row r="6300" spans="1:2" x14ac:dyDescent="0.25">
      <c r="A6300" s="3">
        <v>193634740845</v>
      </c>
      <c r="B6300" s="4">
        <f t="shared" si="98"/>
        <v>19.363474084500002</v>
      </c>
    </row>
    <row r="6301" spans="1:2" x14ac:dyDescent="0.25">
      <c r="A6301" s="3">
        <v>194116883632</v>
      </c>
      <c r="B6301" s="4">
        <f t="shared" si="98"/>
        <v>19.4116883632</v>
      </c>
    </row>
    <row r="6302" spans="1:2" x14ac:dyDescent="0.25">
      <c r="A6302" s="3">
        <v>194391548121</v>
      </c>
      <c r="B6302" s="4">
        <f t="shared" si="98"/>
        <v>19.4391548121</v>
      </c>
    </row>
    <row r="6303" spans="1:2" x14ac:dyDescent="0.25">
      <c r="A6303" s="3">
        <v>194623488188</v>
      </c>
      <c r="B6303" s="4">
        <f t="shared" si="98"/>
        <v>19.462348818799999</v>
      </c>
    </row>
    <row r="6304" spans="1:2" x14ac:dyDescent="0.25">
      <c r="A6304" s="3">
        <v>194623490128</v>
      </c>
      <c r="B6304" s="4">
        <f t="shared" si="98"/>
        <v>19.462349012800001</v>
      </c>
    </row>
    <row r="6305" spans="1:2" x14ac:dyDescent="0.25">
      <c r="A6305" s="3">
        <v>194165708218</v>
      </c>
      <c r="B6305" s="4">
        <f t="shared" si="98"/>
        <v>19.416570821800001</v>
      </c>
    </row>
    <row r="6306" spans="1:2" x14ac:dyDescent="0.25">
      <c r="A6306" s="3">
        <v>194122986705</v>
      </c>
      <c r="B6306" s="4">
        <f t="shared" si="98"/>
        <v>19.4122986705</v>
      </c>
    </row>
    <row r="6307" spans="1:2" x14ac:dyDescent="0.25">
      <c r="A6307" s="3">
        <v>194165708218</v>
      </c>
      <c r="B6307" s="4">
        <f t="shared" si="98"/>
        <v>19.416570821800001</v>
      </c>
    </row>
    <row r="6308" spans="1:2" x14ac:dyDescent="0.25">
      <c r="A6308" s="3">
        <v>194141295925</v>
      </c>
      <c r="B6308" s="4">
        <f t="shared" si="98"/>
        <v>19.4141295925</v>
      </c>
    </row>
    <row r="6309" spans="1:2" x14ac:dyDescent="0.25">
      <c r="A6309" s="3">
        <v>194086368266</v>
      </c>
      <c r="B6309" s="4">
        <f t="shared" si="98"/>
        <v>19.408636826599999</v>
      </c>
    </row>
    <row r="6310" spans="1:2" x14ac:dyDescent="0.25">
      <c r="A6310" s="3">
        <v>193750677894</v>
      </c>
      <c r="B6310" s="4">
        <f t="shared" si="98"/>
        <v>19.375067789399999</v>
      </c>
    </row>
    <row r="6311" spans="1:2" x14ac:dyDescent="0.25">
      <c r="A6311" s="3">
        <v>193036552356</v>
      </c>
      <c r="B6311" s="4">
        <f t="shared" si="98"/>
        <v>19.303655235600001</v>
      </c>
    </row>
    <row r="6312" spans="1:2" x14ac:dyDescent="0.25">
      <c r="A6312" s="3">
        <v>193347858568</v>
      </c>
      <c r="B6312" s="4">
        <f t="shared" si="98"/>
        <v>19.3347858568</v>
      </c>
    </row>
    <row r="6313" spans="1:2" x14ac:dyDescent="0.25">
      <c r="A6313" s="3">
        <v>192902263401</v>
      </c>
      <c r="B6313" s="4">
        <f t="shared" si="98"/>
        <v>19.290226340099998</v>
      </c>
    </row>
    <row r="6314" spans="1:2" x14ac:dyDescent="0.25">
      <c r="A6314" s="3">
        <v>192493312868</v>
      </c>
      <c r="B6314" s="4">
        <f t="shared" si="98"/>
        <v>19.2493312868</v>
      </c>
    </row>
    <row r="6315" spans="1:2" x14ac:dyDescent="0.25">
      <c r="A6315" s="3">
        <v>192151518453</v>
      </c>
      <c r="B6315" s="4">
        <f t="shared" si="98"/>
        <v>19.215151845299999</v>
      </c>
    </row>
    <row r="6316" spans="1:2" x14ac:dyDescent="0.25">
      <c r="A6316" s="3">
        <v>191644913897</v>
      </c>
      <c r="B6316" s="4">
        <f t="shared" si="98"/>
        <v>19.1644913897</v>
      </c>
    </row>
    <row r="6317" spans="1:2" x14ac:dyDescent="0.25">
      <c r="A6317" s="3">
        <v>191199381789</v>
      </c>
      <c r="B6317" s="4">
        <f t="shared" si="98"/>
        <v>19.1199381789</v>
      </c>
    </row>
    <row r="6318" spans="1:2" x14ac:dyDescent="0.25">
      <c r="A6318" s="3">
        <v>191571672168</v>
      </c>
      <c r="B6318" s="4">
        <f t="shared" si="98"/>
        <v>19.157167216800001</v>
      </c>
    </row>
    <row r="6319" spans="1:2" x14ac:dyDescent="0.25">
      <c r="A6319" s="3">
        <v>191828011915</v>
      </c>
      <c r="B6319" s="4">
        <f t="shared" si="98"/>
        <v>19.182801191500001</v>
      </c>
    </row>
    <row r="6320" spans="1:2" x14ac:dyDescent="0.25">
      <c r="A6320" s="3">
        <v>192102681256</v>
      </c>
      <c r="B6320" s="4">
        <f t="shared" si="98"/>
        <v>19.210268125599999</v>
      </c>
    </row>
    <row r="6321" spans="1:2" x14ac:dyDescent="0.25">
      <c r="A6321" s="3">
        <v>192188139803</v>
      </c>
      <c r="B6321" s="4">
        <f t="shared" si="98"/>
        <v>19.218813980299998</v>
      </c>
    </row>
    <row r="6322" spans="1:2" x14ac:dyDescent="0.25">
      <c r="A6322" s="3">
        <v>192761872344</v>
      </c>
      <c r="B6322" s="4">
        <f t="shared" si="98"/>
        <v>19.276187234399998</v>
      </c>
    </row>
    <row r="6323" spans="1:2" x14ac:dyDescent="0.25">
      <c r="A6323" s="3">
        <v>193701870771</v>
      </c>
      <c r="B6323" s="4">
        <f t="shared" si="98"/>
        <v>19.370187077099999</v>
      </c>
    </row>
    <row r="6324" spans="1:2" x14ac:dyDescent="0.25">
      <c r="A6324" s="3">
        <v>194122986705</v>
      </c>
      <c r="B6324" s="4">
        <f t="shared" si="98"/>
        <v>19.4122986705</v>
      </c>
    </row>
    <row r="6325" spans="1:2" x14ac:dyDescent="0.25">
      <c r="A6325" s="3">
        <v>194428166561</v>
      </c>
      <c r="B6325" s="4">
        <f t="shared" si="98"/>
        <v>19.4428166561</v>
      </c>
    </row>
    <row r="6326" spans="1:2" x14ac:dyDescent="0.25">
      <c r="A6326" s="3">
        <v>194635695304</v>
      </c>
      <c r="B6326" s="4">
        <f t="shared" si="98"/>
        <v>19.463569530400001</v>
      </c>
    </row>
    <row r="6327" spans="1:2" x14ac:dyDescent="0.25">
      <c r="A6327" s="3">
        <v>194641799348</v>
      </c>
      <c r="B6327" s="4">
        <f t="shared" si="98"/>
        <v>19.464179934800001</v>
      </c>
    </row>
    <row r="6328" spans="1:2" x14ac:dyDescent="0.25">
      <c r="A6328" s="3">
        <v>194672319565</v>
      </c>
      <c r="B6328" s="4">
        <f t="shared" si="98"/>
        <v>19.467231956500001</v>
      </c>
    </row>
    <row r="6329" spans="1:2" x14ac:dyDescent="0.25">
      <c r="A6329" s="3">
        <v>194690628784</v>
      </c>
      <c r="B6329" s="4">
        <f t="shared" si="98"/>
        <v>19.469062878399999</v>
      </c>
    </row>
    <row r="6330" spans="1:2" x14ac:dyDescent="0.25">
      <c r="A6330" s="3">
        <v>194324404614</v>
      </c>
      <c r="B6330" s="4">
        <f t="shared" si="98"/>
        <v>19.432440461399999</v>
      </c>
    </row>
    <row r="6331" spans="1:2" x14ac:dyDescent="0.25">
      <c r="A6331" s="3">
        <v>192871744155</v>
      </c>
      <c r="B6331" s="4">
        <f t="shared" si="98"/>
        <v>19.287174415500001</v>
      </c>
    </row>
    <row r="6332" spans="1:2" x14ac:dyDescent="0.25">
      <c r="A6332" s="3">
        <v>192334621322</v>
      </c>
      <c r="B6332" s="4">
        <f t="shared" si="98"/>
        <v>19.2334621322</v>
      </c>
    </row>
    <row r="6333" spans="1:2" x14ac:dyDescent="0.25">
      <c r="A6333" s="3">
        <v>192108787239</v>
      </c>
      <c r="B6333" s="4">
        <f t="shared" si="98"/>
        <v>19.210878723899999</v>
      </c>
    </row>
    <row r="6334" spans="1:2" x14ac:dyDescent="0.25">
      <c r="A6334" s="3">
        <v>191681526516</v>
      </c>
      <c r="B6334" s="4">
        <f t="shared" si="98"/>
        <v>19.1681526516</v>
      </c>
    </row>
    <row r="6335" spans="1:2" x14ac:dyDescent="0.25">
      <c r="A6335" s="3">
        <v>191321443254</v>
      </c>
      <c r="B6335" s="4">
        <f t="shared" si="98"/>
        <v>19.132144325399999</v>
      </c>
    </row>
    <row r="6336" spans="1:2" x14ac:dyDescent="0.25">
      <c r="A6336" s="3">
        <v>190869785760</v>
      </c>
      <c r="B6336" s="4">
        <f t="shared" si="98"/>
        <v>19.086978576</v>
      </c>
    </row>
    <row r="6337" spans="1:2" x14ac:dyDescent="0.25">
      <c r="A6337" s="3">
        <v>190338766001</v>
      </c>
      <c r="B6337" s="4">
        <f t="shared" si="98"/>
        <v>19.033876600100001</v>
      </c>
    </row>
    <row r="6338" spans="1:2" x14ac:dyDescent="0.25">
      <c r="A6338" s="3">
        <v>189880972449</v>
      </c>
      <c r="B6338" s="4">
        <f t="shared" si="98"/>
        <v>18.988097244900001</v>
      </c>
    </row>
    <row r="6339" spans="1:2" x14ac:dyDescent="0.25">
      <c r="A6339" s="3">
        <v>189386592472</v>
      </c>
      <c r="B6339" s="4">
        <f t="shared" si="98"/>
        <v>18.9386592472</v>
      </c>
    </row>
    <row r="6340" spans="1:2" x14ac:dyDescent="0.25">
      <c r="A6340" s="3">
        <v>189179087011</v>
      </c>
      <c r="B6340" s="4">
        <f t="shared" si="98"/>
        <v>18.9179087011</v>
      </c>
    </row>
    <row r="6341" spans="1:2" x14ac:dyDescent="0.25">
      <c r="A6341" s="3">
        <v>189179085071</v>
      </c>
      <c r="B6341" s="4">
        <f t="shared" ref="B6341:B6404" si="99">A6341/10000000000</f>
        <v>18.917908507100002</v>
      </c>
    </row>
    <row r="6342" spans="1:2" x14ac:dyDescent="0.25">
      <c r="A6342" s="3">
        <v>189179086041</v>
      </c>
      <c r="B6342" s="4">
        <f t="shared" si="99"/>
        <v>18.917908604099999</v>
      </c>
    </row>
    <row r="6343" spans="1:2" x14ac:dyDescent="0.25">
      <c r="A6343" s="3">
        <v>189166880865</v>
      </c>
      <c r="B6343" s="4">
        <f t="shared" si="99"/>
        <v>18.916688086499999</v>
      </c>
    </row>
    <row r="6344" spans="1:2" x14ac:dyDescent="0.25">
      <c r="A6344" s="3">
        <v>189179086041</v>
      </c>
      <c r="B6344" s="4">
        <f t="shared" si="99"/>
        <v>18.917908604099999</v>
      </c>
    </row>
    <row r="6345" spans="1:2" x14ac:dyDescent="0.25">
      <c r="A6345" s="3">
        <v>189221808524</v>
      </c>
      <c r="B6345" s="4">
        <f t="shared" si="99"/>
        <v>18.9221808524</v>
      </c>
    </row>
    <row r="6346" spans="1:2" x14ac:dyDescent="0.25">
      <c r="A6346" s="3">
        <v>189203501244</v>
      </c>
      <c r="B6346" s="4">
        <f t="shared" si="99"/>
        <v>18.920350124399999</v>
      </c>
    </row>
    <row r="6347" spans="1:2" x14ac:dyDescent="0.25">
      <c r="A6347" s="3">
        <v>189191295098</v>
      </c>
      <c r="B6347" s="4">
        <f t="shared" si="99"/>
        <v>18.919129509800001</v>
      </c>
    </row>
    <row r="6348" spans="1:2" x14ac:dyDescent="0.25">
      <c r="A6348" s="3">
        <v>188892215405</v>
      </c>
      <c r="B6348" s="4">
        <f t="shared" si="99"/>
        <v>18.889221540499999</v>
      </c>
    </row>
    <row r="6349" spans="1:2" x14ac:dyDescent="0.25">
      <c r="A6349" s="3">
        <v>188696889897</v>
      </c>
      <c r="B6349" s="4">
        <f t="shared" si="99"/>
        <v>18.869688989699998</v>
      </c>
    </row>
    <row r="6350" spans="1:2" x14ac:dyDescent="0.25">
      <c r="A6350" s="3">
        <v>188678578738</v>
      </c>
      <c r="B6350" s="4">
        <f t="shared" si="99"/>
        <v>18.867857873799998</v>
      </c>
    </row>
    <row r="6351" spans="1:2" x14ac:dyDescent="0.25">
      <c r="A6351" s="3">
        <v>188654167415</v>
      </c>
      <c r="B6351" s="4">
        <f t="shared" si="99"/>
        <v>18.865416741499999</v>
      </c>
    </row>
    <row r="6352" spans="1:2" x14ac:dyDescent="0.25">
      <c r="A6352" s="3">
        <v>188684683751</v>
      </c>
      <c r="B6352" s="4">
        <f t="shared" si="99"/>
        <v>18.868468375100001</v>
      </c>
    </row>
    <row r="6353" spans="1:2" x14ac:dyDescent="0.25">
      <c r="A6353" s="3">
        <v>188629756092</v>
      </c>
      <c r="B6353" s="4">
        <f t="shared" si="99"/>
        <v>18.862975609199999</v>
      </c>
    </row>
    <row r="6354" spans="1:2" x14ac:dyDescent="0.25">
      <c r="A6354" s="3">
        <v>188672478575</v>
      </c>
      <c r="B6354" s="4">
        <f t="shared" si="99"/>
        <v>18.867247857500001</v>
      </c>
    </row>
    <row r="6355" spans="1:2" x14ac:dyDescent="0.25">
      <c r="A6355" s="3">
        <v>188648064341</v>
      </c>
      <c r="B6355" s="4">
        <f t="shared" si="99"/>
        <v>18.8648064341</v>
      </c>
    </row>
    <row r="6356" spans="1:2" x14ac:dyDescent="0.25">
      <c r="A6356" s="3">
        <v>188690785854</v>
      </c>
      <c r="B6356" s="4">
        <f t="shared" si="99"/>
        <v>18.8690785854</v>
      </c>
    </row>
    <row r="6357" spans="1:2" x14ac:dyDescent="0.25">
      <c r="A6357" s="3">
        <v>188641961268</v>
      </c>
      <c r="B6357" s="4">
        <f t="shared" si="99"/>
        <v>18.8641961268</v>
      </c>
    </row>
    <row r="6358" spans="1:2" x14ac:dyDescent="0.25">
      <c r="A6358" s="3">
        <v>188287948095</v>
      </c>
      <c r="B6358" s="4">
        <f t="shared" si="99"/>
        <v>18.8287948095</v>
      </c>
    </row>
    <row r="6359" spans="1:2" x14ac:dyDescent="0.25">
      <c r="A6359" s="3">
        <v>188123149596</v>
      </c>
      <c r="B6359" s="4">
        <f t="shared" si="99"/>
        <v>18.812314959599998</v>
      </c>
    </row>
    <row r="6360" spans="1:2" x14ac:dyDescent="0.25">
      <c r="A6360" s="3">
        <v>188159772886</v>
      </c>
      <c r="B6360" s="4">
        <f t="shared" si="99"/>
        <v>18.815977288599999</v>
      </c>
    </row>
    <row r="6361" spans="1:2" x14ac:dyDescent="0.25">
      <c r="A6361" s="3">
        <v>188294051168</v>
      </c>
      <c r="B6361" s="4">
        <f t="shared" si="99"/>
        <v>18.8294051168</v>
      </c>
    </row>
    <row r="6362" spans="1:2" x14ac:dyDescent="0.25">
      <c r="A6362" s="3">
        <v>188690785854</v>
      </c>
      <c r="B6362" s="4">
        <f t="shared" si="99"/>
        <v>18.8690785854</v>
      </c>
    </row>
    <row r="6363" spans="1:2" x14ac:dyDescent="0.25">
      <c r="A6363" s="3">
        <v>188660270488</v>
      </c>
      <c r="B6363" s="4">
        <f t="shared" si="99"/>
        <v>18.866027048799999</v>
      </c>
    </row>
    <row r="6364" spans="1:2" x14ac:dyDescent="0.25">
      <c r="A6364" s="3">
        <v>188837279015</v>
      </c>
      <c r="B6364" s="4">
        <f t="shared" si="99"/>
        <v>18.883727901499999</v>
      </c>
    </row>
    <row r="6365" spans="1:2" x14ac:dyDescent="0.25">
      <c r="A6365" s="3">
        <v>189203499304</v>
      </c>
      <c r="B6365" s="4">
        <f t="shared" si="99"/>
        <v>18.9203499304</v>
      </c>
    </row>
    <row r="6366" spans="1:2" x14ac:dyDescent="0.25">
      <c r="A6366" s="3">
        <v>189337766916</v>
      </c>
      <c r="B6366" s="4">
        <f t="shared" si="99"/>
        <v>18.933776691599999</v>
      </c>
    </row>
    <row r="6367" spans="1:2" x14ac:dyDescent="0.25">
      <c r="A6367" s="3">
        <v>189722263440</v>
      </c>
      <c r="B6367" s="4">
        <f t="shared" si="99"/>
        <v>18.972226343999999</v>
      </c>
    </row>
    <row r="6368" spans="1:2" x14ac:dyDescent="0.25">
      <c r="A6368" s="3">
        <v>190155648580</v>
      </c>
      <c r="B6368" s="4">
        <f t="shared" si="99"/>
        <v>19.015564858000001</v>
      </c>
    </row>
    <row r="6369" spans="1:2" x14ac:dyDescent="0.25">
      <c r="A6369" s="3">
        <v>190729399553</v>
      </c>
      <c r="B6369" s="4">
        <f t="shared" si="99"/>
        <v>19.072939955300001</v>
      </c>
    </row>
    <row r="6370" spans="1:2" x14ac:dyDescent="0.25">
      <c r="A6370" s="3">
        <v>190698881277</v>
      </c>
      <c r="B6370" s="4">
        <f t="shared" si="99"/>
        <v>19.069888127700001</v>
      </c>
    </row>
    <row r="6371" spans="1:2" x14ac:dyDescent="0.25">
      <c r="A6371" s="3">
        <v>190711087423</v>
      </c>
      <c r="B6371" s="4">
        <f t="shared" si="99"/>
        <v>19.071108742300002</v>
      </c>
    </row>
    <row r="6372" spans="1:2" x14ac:dyDescent="0.25">
      <c r="A6372" s="3">
        <v>190717192437</v>
      </c>
      <c r="B6372" s="4">
        <f t="shared" si="99"/>
        <v>19.071719243699999</v>
      </c>
    </row>
    <row r="6373" spans="1:2" x14ac:dyDescent="0.25">
      <c r="A6373" s="3">
        <v>190711088393</v>
      </c>
      <c r="B6373" s="4">
        <f t="shared" si="99"/>
        <v>19.071108839299999</v>
      </c>
    </row>
    <row r="6374" spans="1:2" x14ac:dyDescent="0.25">
      <c r="A6374" s="3">
        <v>190680568176</v>
      </c>
      <c r="B6374" s="4">
        <f t="shared" si="99"/>
        <v>19.068056817599999</v>
      </c>
    </row>
    <row r="6375" spans="1:2" x14ac:dyDescent="0.25">
      <c r="A6375" s="3">
        <v>190576813991</v>
      </c>
      <c r="B6375" s="4">
        <f t="shared" si="99"/>
        <v>19.057681399100002</v>
      </c>
    </row>
    <row r="6376" spans="1:2" x14ac:dyDescent="0.25">
      <c r="A6376" s="3">
        <v>190302154352</v>
      </c>
      <c r="B6376" s="4">
        <f t="shared" si="99"/>
        <v>19.030215435199999</v>
      </c>
    </row>
    <row r="6377" spans="1:2" x14ac:dyDescent="0.25">
      <c r="A6377" s="3">
        <v>190253335587</v>
      </c>
      <c r="B6377" s="4">
        <f t="shared" si="99"/>
        <v>19.025333558700002</v>
      </c>
    </row>
    <row r="6378" spans="1:2" x14ac:dyDescent="0.25">
      <c r="A6378" s="3">
        <v>190460847838</v>
      </c>
      <c r="B6378" s="4">
        <f t="shared" si="99"/>
        <v>19.046084783800001</v>
      </c>
    </row>
    <row r="6379" spans="1:2" x14ac:dyDescent="0.25">
      <c r="A6379" s="3">
        <v>190637848604</v>
      </c>
      <c r="B6379" s="4">
        <f t="shared" si="99"/>
        <v>19.063784860399998</v>
      </c>
    </row>
    <row r="6380" spans="1:2" x14ac:dyDescent="0.25">
      <c r="A6380" s="3">
        <v>190668363970</v>
      </c>
      <c r="B6380" s="4">
        <f t="shared" si="99"/>
        <v>19.066836396999999</v>
      </c>
    </row>
    <row r="6381" spans="1:2" x14ac:dyDescent="0.25">
      <c r="A6381" s="3">
        <v>190711090333</v>
      </c>
      <c r="B6381" s="4">
        <f t="shared" si="99"/>
        <v>19.071109033300001</v>
      </c>
    </row>
    <row r="6382" spans="1:2" x14ac:dyDescent="0.25">
      <c r="A6382" s="3">
        <v>190686673190</v>
      </c>
      <c r="B6382" s="4">
        <f t="shared" si="99"/>
        <v>19.068667318999999</v>
      </c>
    </row>
    <row r="6383" spans="1:2" x14ac:dyDescent="0.25">
      <c r="A6383" s="3">
        <v>190717191466</v>
      </c>
      <c r="B6383" s="4">
        <f t="shared" si="99"/>
        <v>19.0717191466</v>
      </c>
    </row>
    <row r="6384" spans="1:2" x14ac:dyDescent="0.25">
      <c r="A6384" s="3">
        <v>190393709182</v>
      </c>
      <c r="B6384" s="4">
        <f t="shared" si="99"/>
        <v>19.039370918199999</v>
      </c>
    </row>
    <row r="6385" spans="1:2" x14ac:dyDescent="0.25">
      <c r="A6385" s="3">
        <v>190106824964</v>
      </c>
      <c r="B6385" s="4">
        <f t="shared" si="99"/>
        <v>19.010682496400001</v>
      </c>
    </row>
    <row r="6386" spans="1:2" x14ac:dyDescent="0.25">
      <c r="A6386" s="3">
        <v>189722263440</v>
      </c>
      <c r="B6386" s="4">
        <f t="shared" si="99"/>
        <v>18.972226343999999</v>
      </c>
    </row>
    <row r="6387" spans="1:2" x14ac:dyDescent="0.25">
      <c r="A6387" s="3">
        <v>189227912567</v>
      </c>
      <c r="B6387" s="4">
        <f t="shared" si="99"/>
        <v>18.922791256699998</v>
      </c>
    </row>
    <row r="6388" spans="1:2" x14ac:dyDescent="0.25">
      <c r="A6388" s="3">
        <v>188629755122</v>
      </c>
      <c r="B6388" s="4">
        <f t="shared" si="99"/>
        <v>18.862975512199998</v>
      </c>
    </row>
    <row r="6389" spans="1:2" x14ac:dyDescent="0.25">
      <c r="A6389" s="3">
        <v>188226912512</v>
      </c>
      <c r="B6389" s="4">
        <f t="shared" si="99"/>
        <v>18.822691251199998</v>
      </c>
    </row>
    <row r="6390" spans="1:2" x14ac:dyDescent="0.25">
      <c r="A6390" s="3">
        <v>187860705804</v>
      </c>
      <c r="B6390" s="4">
        <f t="shared" si="99"/>
        <v>18.786070580400001</v>
      </c>
    </row>
    <row r="6391" spans="1:2" x14ac:dyDescent="0.25">
      <c r="A6391" s="3">
        <v>187604361206</v>
      </c>
      <c r="B6391" s="4">
        <f t="shared" si="99"/>
        <v>18.760436120600001</v>
      </c>
    </row>
    <row r="6392" spans="1:2" x14ac:dyDescent="0.25">
      <c r="A6392" s="3">
        <v>187622674306</v>
      </c>
      <c r="B6392" s="4">
        <f t="shared" si="99"/>
        <v>18.762267430600001</v>
      </c>
    </row>
    <row r="6393" spans="1:2" x14ac:dyDescent="0.25">
      <c r="A6393" s="3">
        <v>187500593439</v>
      </c>
      <c r="B6393" s="4">
        <f t="shared" si="99"/>
        <v>18.750059343899999</v>
      </c>
    </row>
    <row r="6394" spans="1:2" x14ac:dyDescent="0.25">
      <c r="A6394" s="3">
        <v>187506696512</v>
      </c>
      <c r="B6394" s="4">
        <f t="shared" si="99"/>
        <v>18.750669651199999</v>
      </c>
    </row>
    <row r="6395" spans="1:2" x14ac:dyDescent="0.25">
      <c r="A6395" s="3">
        <v>187610464279</v>
      </c>
      <c r="B6395" s="4">
        <f t="shared" si="99"/>
        <v>18.761046427899998</v>
      </c>
    </row>
    <row r="6396" spans="1:2" x14ac:dyDescent="0.25">
      <c r="A6396" s="3">
        <v>187555528859</v>
      </c>
      <c r="B6396" s="4">
        <f t="shared" si="99"/>
        <v>18.755552885899998</v>
      </c>
    </row>
    <row r="6397" spans="1:2" x14ac:dyDescent="0.25">
      <c r="A6397" s="3">
        <v>187665399699</v>
      </c>
      <c r="B6397" s="4">
        <f t="shared" si="99"/>
        <v>18.766539969899998</v>
      </c>
    </row>
    <row r="6398" spans="1:2" x14ac:dyDescent="0.25">
      <c r="A6398" s="3">
        <v>187268655313</v>
      </c>
      <c r="B6398" s="4">
        <f t="shared" si="99"/>
        <v>18.7268655313</v>
      </c>
    </row>
    <row r="6399" spans="1:2" x14ac:dyDescent="0.25">
      <c r="A6399" s="3">
        <v>186755938952</v>
      </c>
      <c r="B6399" s="4">
        <f t="shared" si="99"/>
        <v>18.675593895199999</v>
      </c>
    </row>
    <row r="6400" spans="1:2" x14ac:dyDescent="0.25">
      <c r="A6400" s="3">
        <v>186517892902</v>
      </c>
      <c r="B6400" s="4">
        <f t="shared" si="99"/>
        <v>18.6517892902</v>
      </c>
    </row>
    <row r="6401" spans="1:2" x14ac:dyDescent="0.25">
      <c r="A6401" s="3">
        <v>186255429708</v>
      </c>
      <c r="B6401" s="4">
        <f t="shared" si="99"/>
        <v>18.625542970800002</v>
      </c>
    </row>
    <row r="6402" spans="1:2" x14ac:dyDescent="0.25">
      <c r="A6402" s="3">
        <v>186115053203</v>
      </c>
      <c r="B6402" s="4">
        <f t="shared" si="99"/>
        <v>18.611505320300001</v>
      </c>
    </row>
    <row r="6403" spans="1:2" x14ac:dyDescent="0.25">
      <c r="A6403" s="3">
        <v>185706121102</v>
      </c>
      <c r="B6403" s="4">
        <f t="shared" si="99"/>
        <v>18.570612110199999</v>
      </c>
    </row>
    <row r="6404" spans="1:2" x14ac:dyDescent="0.25">
      <c r="A6404" s="3">
        <v>185785473666</v>
      </c>
      <c r="B6404" s="4">
        <f t="shared" si="99"/>
        <v>18.578547366599999</v>
      </c>
    </row>
    <row r="6405" spans="1:2" x14ac:dyDescent="0.25">
      <c r="A6405" s="3">
        <v>185779369622</v>
      </c>
      <c r="B6405" s="4">
        <f t="shared" ref="B6405:B6468" si="100">A6405/10000000000</f>
        <v>18.577936962199999</v>
      </c>
    </row>
    <row r="6406" spans="1:2" x14ac:dyDescent="0.25">
      <c r="A6406" s="3">
        <v>185840410056</v>
      </c>
      <c r="B6406" s="4">
        <f t="shared" si="100"/>
        <v>18.5840410056</v>
      </c>
    </row>
    <row r="6407" spans="1:2" x14ac:dyDescent="0.25">
      <c r="A6407" s="3">
        <v>185834305043</v>
      </c>
      <c r="B6407" s="4">
        <f t="shared" si="100"/>
        <v>18.583430504300001</v>
      </c>
    </row>
    <row r="6408" spans="1:2" x14ac:dyDescent="0.25">
      <c r="A6408" s="3">
        <v>186078436704</v>
      </c>
      <c r="B6408" s="4">
        <f t="shared" si="100"/>
        <v>18.607843670400001</v>
      </c>
    </row>
    <row r="6409" spans="1:2" x14ac:dyDescent="0.25">
      <c r="A6409" s="3">
        <v>186493473818</v>
      </c>
      <c r="B6409" s="4">
        <f t="shared" si="100"/>
        <v>18.649347381799998</v>
      </c>
    </row>
    <row r="6410" spans="1:2" x14ac:dyDescent="0.25">
      <c r="A6410" s="3">
        <v>187488389233</v>
      </c>
      <c r="B6410" s="4">
        <f t="shared" si="100"/>
        <v>18.748838923299999</v>
      </c>
    </row>
    <row r="6411" spans="1:2" x14ac:dyDescent="0.25">
      <c r="A6411" s="3">
        <v>188422230259</v>
      </c>
      <c r="B6411" s="4">
        <f t="shared" si="100"/>
        <v>18.842223025900001</v>
      </c>
    </row>
    <row r="6412" spans="1:2" x14ac:dyDescent="0.25">
      <c r="A6412" s="3">
        <v>189044803878</v>
      </c>
      <c r="B6412" s="4">
        <f t="shared" si="100"/>
        <v>18.9044803878</v>
      </c>
    </row>
    <row r="6413" spans="1:2" x14ac:dyDescent="0.25">
      <c r="A6413" s="3">
        <v>189520861053</v>
      </c>
      <c r="B6413" s="4">
        <f t="shared" si="100"/>
        <v>18.952086105300001</v>
      </c>
    </row>
    <row r="6414" spans="1:2" x14ac:dyDescent="0.25">
      <c r="A6414" s="3">
        <v>190289929773</v>
      </c>
      <c r="B6414" s="4">
        <f t="shared" si="100"/>
        <v>19.0289929773</v>
      </c>
    </row>
    <row r="6415" spans="1:2" x14ac:dyDescent="0.25">
      <c r="A6415" s="3">
        <v>190704984350</v>
      </c>
      <c r="B6415" s="4">
        <f t="shared" si="100"/>
        <v>19.070498435000001</v>
      </c>
    </row>
    <row r="6416" spans="1:2" x14ac:dyDescent="0.25">
      <c r="A6416" s="3">
        <v>190723296480</v>
      </c>
      <c r="B6416" s="4">
        <f t="shared" si="100"/>
        <v>19.072329648</v>
      </c>
    </row>
    <row r="6417" spans="1:2" x14ac:dyDescent="0.25">
      <c r="A6417" s="3">
        <v>191260401850</v>
      </c>
      <c r="B6417" s="4">
        <f t="shared" si="100"/>
        <v>19.126040185000001</v>
      </c>
    </row>
    <row r="6418" spans="1:2" x14ac:dyDescent="0.25">
      <c r="A6418" s="3">
        <v>191858530192</v>
      </c>
      <c r="B6418" s="4">
        <f t="shared" si="100"/>
        <v>19.1858530192</v>
      </c>
    </row>
    <row r="6419" spans="1:2" x14ac:dyDescent="0.25">
      <c r="A6419" s="3">
        <v>192322409355</v>
      </c>
      <c r="B6419" s="4">
        <f t="shared" si="100"/>
        <v>19.232240935499998</v>
      </c>
    </row>
    <row r="6420" spans="1:2" x14ac:dyDescent="0.25">
      <c r="A6420" s="3">
        <v>192780185444</v>
      </c>
      <c r="B6420" s="4">
        <f t="shared" si="100"/>
        <v>19.278018544399998</v>
      </c>
    </row>
    <row r="6421" spans="1:2" x14ac:dyDescent="0.25">
      <c r="A6421" s="3">
        <v>193237978026</v>
      </c>
      <c r="B6421" s="4">
        <f t="shared" si="100"/>
        <v>19.323797802600001</v>
      </c>
    </row>
    <row r="6422" spans="1:2" x14ac:dyDescent="0.25">
      <c r="A6422" s="3">
        <v>193909377201</v>
      </c>
      <c r="B6422" s="4">
        <f t="shared" si="100"/>
        <v>19.390937720099998</v>
      </c>
    </row>
    <row r="6423" spans="1:2" x14ac:dyDescent="0.25">
      <c r="A6423" s="3">
        <v>194599071044</v>
      </c>
      <c r="B6423" s="4">
        <f t="shared" si="100"/>
        <v>19.459907104399999</v>
      </c>
    </row>
    <row r="6424" spans="1:2" x14ac:dyDescent="0.25">
      <c r="A6424" s="3">
        <v>195239930600</v>
      </c>
      <c r="B6424" s="4">
        <f t="shared" si="100"/>
        <v>19.523993059999999</v>
      </c>
    </row>
    <row r="6425" spans="1:2" x14ac:dyDescent="0.25">
      <c r="A6425" s="3">
        <v>195740419471</v>
      </c>
      <c r="B6425" s="4">
        <f t="shared" si="100"/>
        <v>19.5740419471</v>
      </c>
    </row>
    <row r="6426" spans="1:2" x14ac:dyDescent="0.25">
      <c r="A6426" s="3">
        <v>195709902165</v>
      </c>
      <c r="B6426" s="4">
        <f t="shared" si="100"/>
        <v>19.5709902165</v>
      </c>
    </row>
    <row r="6427" spans="1:2" x14ac:dyDescent="0.25">
      <c r="A6427" s="3">
        <v>196021234570</v>
      </c>
      <c r="B6427" s="4">
        <f t="shared" si="100"/>
        <v>19.602123457000001</v>
      </c>
    </row>
    <row r="6428" spans="1:2" x14ac:dyDescent="0.25">
      <c r="A6428" s="3">
        <v>196192159426</v>
      </c>
      <c r="B6428" s="4">
        <f t="shared" si="100"/>
        <v>19.6192159426</v>
      </c>
    </row>
    <row r="6429" spans="1:2" x14ac:dyDescent="0.25">
      <c r="A6429" s="3">
        <v>196588861127</v>
      </c>
      <c r="B6429" s="4">
        <f t="shared" si="100"/>
        <v>19.658886112699999</v>
      </c>
    </row>
    <row r="6430" spans="1:2" x14ac:dyDescent="0.25">
      <c r="A6430" s="3">
        <v>196710922592</v>
      </c>
      <c r="B6430" s="4">
        <f t="shared" si="100"/>
        <v>19.671092259200002</v>
      </c>
    </row>
    <row r="6431" spans="1:2" x14ac:dyDescent="0.25">
      <c r="A6431" s="3">
        <v>196662098006</v>
      </c>
      <c r="B6431" s="4">
        <f t="shared" si="100"/>
        <v>19.666209800600001</v>
      </c>
    </row>
    <row r="6432" spans="1:2" x14ac:dyDescent="0.25">
      <c r="A6432" s="3">
        <v>196753644105</v>
      </c>
      <c r="B6432" s="4">
        <f t="shared" si="100"/>
        <v>19.675364410499999</v>
      </c>
    </row>
    <row r="6433" spans="1:2" x14ac:dyDescent="0.25">
      <c r="A6433" s="3">
        <v>196674304153</v>
      </c>
      <c r="B6433" s="4">
        <f t="shared" si="100"/>
        <v>19.6674304153</v>
      </c>
    </row>
    <row r="6434" spans="1:2" x14ac:dyDescent="0.25">
      <c r="A6434" s="3">
        <v>196436284296</v>
      </c>
      <c r="B6434" s="4">
        <f t="shared" si="100"/>
        <v>19.6436284296</v>
      </c>
    </row>
    <row r="6435" spans="1:2" x14ac:dyDescent="0.25">
      <c r="A6435" s="3">
        <v>196149437913</v>
      </c>
      <c r="B6435" s="4">
        <f t="shared" si="100"/>
        <v>19.6149437913</v>
      </c>
    </row>
    <row r="6436" spans="1:2" x14ac:dyDescent="0.25">
      <c r="A6436" s="3">
        <v>196167743253</v>
      </c>
      <c r="B6436" s="4">
        <f t="shared" si="100"/>
        <v>19.6167743253</v>
      </c>
    </row>
    <row r="6437" spans="1:2" x14ac:dyDescent="0.25">
      <c r="A6437" s="3">
        <v>196558345761</v>
      </c>
      <c r="B6437" s="4">
        <f t="shared" si="100"/>
        <v>19.655834576099998</v>
      </c>
    </row>
    <row r="6438" spans="1:2" x14ac:dyDescent="0.25">
      <c r="A6438" s="3">
        <v>197302974054</v>
      </c>
      <c r="B6438" s="4">
        <f t="shared" si="100"/>
        <v>19.730297405400002</v>
      </c>
    </row>
    <row r="6439" spans="1:2" x14ac:dyDescent="0.25">
      <c r="A6439" s="3">
        <v>198004872104</v>
      </c>
      <c r="B6439" s="4">
        <f t="shared" si="100"/>
        <v>19.8004872104</v>
      </c>
    </row>
    <row r="6440" spans="1:2" x14ac:dyDescent="0.25">
      <c r="A6440" s="3">
        <v>198731219311</v>
      </c>
      <c r="B6440" s="4">
        <f t="shared" si="100"/>
        <v>19.873121931099998</v>
      </c>
    </row>
    <row r="6441" spans="1:2" x14ac:dyDescent="0.25">
      <c r="A6441" s="3">
        <v>199433144523</v>
      </c>
      <c r="B6441" s="4">
        <f t="shared" si="100"/>
        <v>19.943314452300001</v>
      </c>
    </row>
    <row r="6442" spans="1:2" x14ac:dyDescent="0.25">
      <c r="A6442" s="3">
        <v>199738326319</v>
      </c>
      <c r="B6442" s="4">
        <f t="shared" si="100"/>
        <v>19.973832631899999</v>
      </c>
    </row>
    <row r="6443" spans="1:2" x14ac:dyDescent="0.25">
      <c r="A6443" s="3">
        <v>200318159023</v>
      </c>
      <c r="B6443" s="4">
        <f t="shared" si="100"/>
        <v>20.0318159023</v>
      </c>
    </row>
    <row r="6444" spans="1:2" x14ac:dyDescent="0.25">
      <c r="A6444" s="3">
        <v>201007863538</v>
      </c>
      <c r="B6444" s="4">
        <f t="shared" si="100"/>
        <v>20.1007863538</v>
      </c>
    </row>
    <row r="6445" spans="1:2" x14ac:dyDescent="0.25">
      <c r="A6445" s="3">
        <v>201581594138</v>
      </c>
      <c r="B6445" s="4">
        <f t="shared" si="100"/>
        <v>20.1581594138</v>
      </c>
    </row>
    <row r="6446" spans="1:2" x14ac:dyDescent="0.25">
      <c r="A6446" s="3">
        <v>202442226419</v>
      </c>
      <c r="B6446" s="4">
        <f t="shared" si="100"/>
        <v>20.244222641899999</v>
      </c>
    </row>
    <row r="6447" spans="1:2" x14ac:dyDescent="0.25">
      <c r="A6447" s="3">
        <v>202753492856</v>
      </c>
      <c r="B6447" s="4">
        <f t="shared" si="100"/>
        <v>20.275349285600001</v>
      </c>
    </row>
    <row r="6448" spans="1:2" x14ac:dyDescent="0.25">
      <c r="A6448" s="3">
        <v>203040370283</v>
      </c>
      <c r="B6448" s="4">
        <f t="shared" si="100"/>
        <v>20.304037028300002</v>
      </c>
    </row>
    <row r="6449" spans="1:2" x14ac:dyDescent="0.25">
      <c r="A6449" s="3">
        <v>203571386162</v>
      </c>
      <c r="B6449" s="4">
        <f t="shared" si="100"/>
        <v>20.3571386162</v>
      </c>
    </row>
    <row r="6450" spans="1:2" x14ac:dyDescent="0.25">
      <c r="A6450" s="3">
        <v>204340447121</v>
      </c>
      <c r="B6450" s="4">
        <f t="shared" si="100"/>
        <v>20.4340447121</v>
      </c>
    </row>
    <row r="6451" spans="1:2" x14ac:dyDescent="0.25">
      <c r="A6451" s="3">
        <v>204816528549</v>
      </c>
      <c r="B6451" s="4">
        <f t="shared" si="100"/>
        <v>20.481652854899998</v>
      </c>
    </row>
    <row r="6452" spans="1:2" x14ac:dyDescent="0.25">
      <c r="A6452" s="3">
        <v>205188848032</v>
      </c>
      <c r="B6452" s="4">
        <f t="shared" si="100"/>
        <v>20.518884803199999</v>
      </c>
    </row>
    <row r="6453" spans="1:2" x14ac:dyDescent="0.25">
      <c r="A6453" s="3">
        <v>205164435739</v>
      </c>
      <c r="B6453" s="4">
        <f t="shared" si="100"/>
        <v>20.516443573899998</v>
      </c>
    </row>
    <row r="6454" spans="1:2" x14ac:dyDescent="0.25">
      <c r="A6454" s="3">
        <v>205182744958</v>
      </c>
      <c r="B6454" s="4">
        <f t="shared" si="100"/>
        <v>20.5182744958</v>
      </c>
    </row>
    <row r="6455" spans="1:2" x14ac:dyDescent="0.25">
      <c r="A6455" s="3">
        <v>205176641885</v>
      </c>
      <c r="B6455" s="4">
        <f t="shared" si="100"/>
        <v>20.5176641885</v>
      </c>
    </row>
    <row r="6456" spans="1:2" x14ac:dyDescent="0.25">
      <c r="A6456" s="3">
        <v>205170540752</v>
      </c>
      <c r="B6456" s="4">
        <f t="shared" si="100"/>
        <v>20.517054075200001</v>
      </c>
    </row>
    <row r="6457" spans="1:2" x14ac:dyDescent="0.25">
      <c r="A6457" s="3">
        <v>205182744958</v>
      </c>
      <c r="B6457" s="4">
        <f t="shared" si="100"/>
        <v>20.5182744958</v>
      </c>
    </row>
    <row r="6458" spans="1:2" x14ac:dyDescent="0.25">
      <c r="A6458" s="3">
        <v>205170538812</v>
      </c>
      <c r="B6458" s="4">
        <f t="shared" si="100"/>
        <v>20.517053881199999</v>
      </c>
    </row>
    <row r="6459" spans="1:2" x14ac:dyDescent="0.25">
      <c r="A6459" s="3">
        <v>205213261295</v>
      </c>
      <c r="B6459" s="4">
        <f t="shared" si="100"/>
        <v>20.5213261295</v>
      </c>
    </row>
    <row r="6460" spans="1:2" x14ac:dyDescent="0.25">
      <c r="A6460" s="3">
        <v>205164435739</v>
      </c>
      <c r="B6460" s="4">
        <f t="shared" si="100"/>
        <v>20.516443573899998</v>
      </c>
    </row>
    <row r="6461" spans="1:2" x14ac:dyDescent="0.25">
      <c r="A6461" s="3">
        <v>205207157251</v>
      </c>
      <c r="B6461" s="4">
        <f t="shared" si="100"/>
        <v>20.520715725100001</v>
      </c>
    </row>
    <row r="6462" spans="1:2" x14ac:dyDescent="0.25">
      <c r="A6462" s="3">
        <v>205176642855</v>
      </c>
      <c r="B6462" s="4">
        <f t="shared" si="100"/>
        <v>20.5176642855</v>
      </c>
    </row>
    <row r="6463" spans="1:2" x14ac:dyDescent="0.25">
      <c r="A6463" s="3">
        <v>205219363398</v>
      </c>
      <c r="B6463" s="4">
        <f t="shared" si="100"/>
        <v>20.5219363398</v>
      </c>
    </row>
    <row r="6464" spans="1:2" x14ac:dyDescent="0.25">
      <c r="A6464" s="3">
        <v>204804323373</v>
      </c>
      <c r="B6464" s="4">
        <f t="shared" si="100"/>
        <v>20.480432337300002</v>
      </c>
    </row>
    <row r="6465" spans="1:2" x14ac:dyDescent="0.25">
      <c r="A6465" s="3">
        <v>203345554019</v>
      </c>
      <c r="B6465" s="4">
        <f t="shared" si="100"/>
        <v>20.334555401900001</v>
      </c>
    </row>
    <row r="6466" spans="1:2" x14ac:dyDescent="0.25">
      <c r="A6466" s="3">
        <v>202802325203</v>
      </c>
      <c r="B6466" s="4">
        <f t="shared" si="100"/>
        <v>20.2802325203</v>
      </c>
    </row>
    <row r="6467" spans="1:2" x14ac:dyDescent="0.25">
      <c r="A6467" s="3">
        <v>202320147492</v>
      </c>
      <c r="B6467" s="4">
        <f t="shared" si="100"/>
        <v>20.232014749200001</v>
      </c>
    </row>
    <row r="6468" spans="1:2" x14ac:dyDescent="0.25">
      <c r="A6468" s="3">
        <v>201880671891</v>
      </c>
      <c r="B6468" s="4">
        <f t="shared" si="100"/>
        <v>20.1880671891</v>
      </c>
    </row>
    <row r="6469" spans="1:2" x14ac:dyDescent="0.25">
      <c r="A6469" s="3">
        <v>201770799110</v>
      </c>
      <c r="B6469" s="4">
        <f t="shared" ref="B6469:B6532" si="101">A6469/10000000000</f>
        <v>20.177079911</v>
      </c>
    </row>
    <row r="6470" spans="1:2" x14ac:dyDescent="0.25">
      <c r="A6470" s="3">
        <v>201728073717</v>
      </c>
      <c r="B6470" s="4">
        <f t="shared" si="101"/>
        <v>20.172807371699999</v>
      </c>
    </row>
    <row r="6471" spans="1:2" x14ac:dyDescent="0.25">
      <c r="A6471" s="3">
        <v>201386282213</v>
      </c>
      <c r="B6471" s="4">
        <f t="shared" si="101"/>
        <v>20.138628221299999</v>
      </c>
    </row>
    <row r="6472" spans="1:2" x14ac:dyDescent="0.25">
      <c r="A6472" s="3">
        <v>201215389371</v>
      </c>
      <c r="B6472" s="4">
        <f t="shared" si="101"/>
        <v>20.121538937099999</v>
      </c>
    </row>
    <row r="6473" spans="1:2" x14ac:dyDescent="0.25">
      <c r="A6473" s="3">
        <v>201050590871</v>
      </c>
      <c r="B6473" s="4">
        <f t="shared" si="101"/>
        <v>20.105059087099999</v>
      </c>
    </row>
    <row r="6474" spans="1:2" x14ac:dyDescent="0.25">
      <c r="A6474" s="3">
        <v>200684372522</v>
      </c>
      <c r="B6474" s="4">
        <f t="shared" si="101"/>
        <v>20.068437252199999</v>
      </c>
    </row>
    <row r="6475" spans="1:2" x14ac:dyDescent="0.25">
      <c r="A6475" s="3">
        <v>200782024604</v>
      </c>
      <c r="B6475" s="4">
        <f t="shared" si="101"/>
        <v>20.0782024604</v>
      </c>
    </row>
    <row r="6476" spans="1:2" x14ac:dyDescent="0.25">
      <c r="A6476" s="3">
        <v>201081105267</v>
      </c>
      <c r="B6476" s="4">
        <f t="shared" si="101"/>
        <v>20.108110526699999</v>
      </c>
    </row>
    <row r="6477" spans="1:2" x14ac:dyDescent="0.25">
      <c r="A6477" s="3">
        <v>201209285328</v>
      </c>
      <c r="B6477" s="4">
        <f t="shared" si="101"/>
        <v>20.120928532800001</v>
      </c>
    </row>
    <row r="6478" spans="1:2" x14ac:dyDescent="0.25">
      <c r="A6478" s="3">
        <v>200720991932</v>
      </c>
      <c r="B6478" s="4">
        <f t="shared" si="101"/>
        <v>20.0720991932</v>
      </c>
    </row>
    <row r="6479" spans="1:2" x14ac:dyDescent="0.25">
      <c r="A6479" s="3">
        <v>200061801813</v>
      </c>
      <c r="B6479" s="4">
        <f t="shared" si="101"/>
        <v>20.0061801813</v>
      </c>
    </row>
    <row r="6480" spans="1:2" x14ac:dyDescent="0.25">
      <c r="A6480" s="3">
        <v>199585736877</v>
      </c>
      <c r="B6480" s="4">
        <f t="shared" si="101"/>
        <v>19.9585736877</v>
      </c>
    </row>
    <row r="6481" spans="1:2" x14ac:dyDescent="0.25">
      <c r="A6481" s="3">
        <v>199170684240</v>
      </c>
      <c r="B6481" s="4">
        <f t="shared" si="101"/>
        <v>19.917068424</v>
      </c>
    </row>
    <row r="6482" spans="1:2" x14ac:dyDescent="0.25">
      <c r="A6482" s="3">
        <v>198743426427</v>
      </c>
      <c r="B6482" s="4">
        <f t="shared" si="101"/>
        <v>19.8743426427</v>
      </c>
    </row>
    <row r="6483" spans="1:2" x14ac:dyDescent="0.25">
      <c r="A6483" s="3">
        <v>198731218340</v>
      </c>
      <c r="B6483" s="4">
        <f t="shared" si="101"/>
        <v>19.873121833999999</v>
      </c>
    </row>
    <row r="6484" spans="1:2" x14ac:dyDescent="0.25">
      <c r="A6484" s="3">
        <v>198731218340</v>
      </c>
      <c r="B6484" s="4">
        <f t="shared" si="101"/>
        <v>19.873121833999999</v>
      </c>
    </row>
    <row r="6485" spans="1:2" x14ac:dyDescent="0.25">
      <c r="A6485" s="3">
        <v>198438236870</v>
      </c>
      <c r="B6485" s="4">
        <f t="shared" si="101"/>
        <v>19.843823687</v>
      </c>
    </row>
    <row r="6486" spans="1:2" x14ac:dyDescent="0.25">
      <c r="A6486" s="3">
        <v>198224601173</v>
      </c>
      <c r="B6486" s="4">
        <f t="shared" si="101"/>
        <v>19.8224601173</v>
      </c>
    </row>
    <row r="6487" spans="1:2" x14ac:dyDescent="0.25">
      <c r="A6487" s="3">
        <v>198169673514</v>
      </c>
      <c r="B6487" s="4">
        <f t="shared" si="101"/>
        <v>19.816967351399999</v>
      </c>
    </row>
    <row r="6488" spans="1:2" x14ac:dyDescent="0.25">
      <c r="A6488" s="3">
        <v>198163570440</v>
      </c>
      <c r="B6488" s="4">
        <f t="shared" si="101"/>
        <v>19.816357044</v>
      </c>
    </row>
    <row r="6489" spans="1:2" x14ac:dyDescent="0.25">
      <c r="A6489" s="3">
        <v>198145261221</v>
      </c>
      <c r="B6489" s="4">
        <f t="shared" si="101"/>
        <v>19.814526122099998</v>
      </c>
    </row>
    <row r="6490" spans="1:2" x14ac:dyDescent="0.25">
      <c r="A6490" s="3">
        <v>198163570440</v>
      </c>
      <c r="B6490" s="4">
        <f t="shared" si="101"/>
        <v>19.816357044</v>
      </c>
    </row>
    <row r="6491" spans="1:2" x14ac:dyDescent="0.25">
      <c r="A6491" s="3">
        <v>198346676220</v>
      </c>
      <c r="B6491" s="4">
        <f t="shared" si="101"/>
        <v>19.834667622000001</v>
      </c>
    </row>
    <row r="6492" spans="1:2" x14ac:dyDescent="0.25">
      <c r="A6492" s="3">
        <v>198780050687</v>
      </c>
      <c r="B6492" s="4">
        <f t="shared" si="101"/>
        <v>19.878005068699999</v>
      </c>
    </row>
    <row r="6493" spans="1:2" x14ac:dyDescent="0.25">
      <c r="A6493" s="3">
        <v>198792257804</v>
      </c>
      <c r="B6493" s="4">
        <f t="shared" si="101"/>
        <v>19.879225780399999</v>
      </c>
    </row>
    <row r="6494" spans="1:2" x14ac:dyDescent="0.25">
      <c r="A6494" s="3">
        <v>199176797015</v>
      </c>
      <c r="B6494" s="4">
        <f t="shared" si="101"/>
        <v>19.917679701499999</v>
      </c>
    </row>
    <row r="6495" spans="1:2" x14ac:dyDescent="0.25">
      <c r="A6495" s="3">
        <v>199671185723</v>
      </c>
      <c r="B6495" s="4">
        <f t="shared" si="101"/>
        <v>19.967118572299999</v>
      </c>
    </row>
    <row r="6496" spans="1:2" x14ac:dyDescent="0.25">
      <c r="A6496" s="3">
        <v>199720013219</v>
      </c>
      <c r="B6496" s="4">
        <f t="shared" si="101"/>
        <v>19.972001321899999</v>
      </c>
    </row>
    <row r="6497" spans="1:2" x14ac:dyDescent="0.25">
      <c r="A6497" s="3">
        <v>200708781905</v>
      </c>
      <c r="B6497" s="4">
        <f t="shared" si="101"/>
        <v>20.0708781905</v>
      </c>
    </row>
    <row r="6498" spans="1:2" x14ac:dyDescent="0.25">
      <c r="A6498" s="3">
        <v>201392391107</v>
      </c>
      <c r="B6498" s="4">
        <f t="shared" si="101"/>
        <v>20.1392391107</v>
      </c>
    </row>
    <row r="6499" spans="1:2" x14ac:dyDescent="0.25">
      <c r="A6499" s="3">
        <v>201947816368</v>
      </c>
      <c r="B6499" s="4">
        <f t="shared" si="101"/>
        <v>20.194781636799998</v>
      </c>
    </row>
    <row r="6500" spans="1:2" x14ac:dyDescent="0.25">
      <c r="A6500" s="3">
        <v>202362883557</v>
      </c>
      <c r="B6500" s="4">
        <f t="shared" si="101"/>
        <v>20.236288355700001</v>
      </c>
    </row>
    <row r="6501" spans="1:2" x14ac:dyDescent="0.25">
      <c r="A6501" s="3">
        <v>202814532320</v>
      </c>
      <c r="B6501" s="4">
        <f t="shared" si="101"/>
        <v>20.281453232</v>
      </c>
    </row>
    <row r="6502" spans="1:2" x14ac:dyDescent="0.25">
      <c r="A6502" s="3">
        <v>203278406632</v>
      </c>
      <c r="B6502" s="4">
        <f t="shared" si="101"/>
        <v>20.3278406632</v>
      </c>
    </row>
    <row r="6503" spans="1:2" x14ac:dyDescent="0.25">
      <c r="A6503" s="3">
        <v>203583591338</v>
      </c>
      <c r="B6503" s="4">
        <f t="shared" si="101"/>
        <v>20.358359133800001</v>
      </c>
    </row>
    <row r="6504" spans="1:2" x14ac:dyDescent="0.25">
      <c r="A6504" s="3">
        <v>203888780895</v>
      </c>
      <c r="B6504" s="4">
        <f t="shared" si="101"/>
        <v>20.3888780895</v>
      </c>
    </row>
    <row r="6505" spans="1:2" x14ac:dyDescent="0.25">
      <c r="A6505" s="3">
        <v>204273306524</v>
      </c>
      <c r="B6505" s="4">
        <f t="shared" si="101"/>
        <v>20.427330652399998</v>
      </c>
    </row>
    <row r="6506" spans="1:2" x14ac:dyDescent="0.25">
      <c r="A6506" s="3">
        <v>204627316787</v>
      </c>
      <c r="B6506" s="4">
        <f t="shared" si="101"/>
        <v>20.462731678699999</v>
      </c>
    </row>
    <row r="6507" spans="1:2" x14ac:dyDescent="0.25">
      <c r="A6507" s="3">
        <v>204590693496</v>
      </c>
      <c r="B6507" s="4">
        <f t="shared" si="101"/>
        <v>20.4590693496</v>
      </c>
    </row>
    <row r="6508" spans="1:2" x14ac:dyDescent="0.25">
      <c r="A6508" s="3">
        <v>204889776100</v>
      </c>
      <c r="B6508" s="4">
        <f t="shared" si="101"/>
        <v>20.488977609999999</v>
      </c>
    </row>
    <row r="6509" spans="1:2" x14ac:dyDescent="0.25">
      <c r="A6509" s="3">
        <v>205188848032</v>
      </c>
      <c r="B6509" s="4">
        <f t="shared" si="101"/>
        <v>20.518884803199999</v>
      </c>
    </row>
    <row r="6510" spans="1:2" x14ac:dyDescent="0.25">
      <c r="A6510" s="3">
        <v>205219363398</v>
      </c>
      <c r="B6510" s="4">
        <f t="shared" si="101"/>
        <v>20.5219363398</v>
      </c>
    </row>
    <row r="6511" spans="1:2" x14ac:dyDescent="0.25">
      <c r="A6511" s="3">
        <v>205140023446</v>
      </c>
      <c r="B6511" s="4">
        <f t="shared" si="101"/>
        <v>20.514002344600001</v>
      </c>
    </row>
    <row r="6512" spans="1:2" x14ac:dyDescent="0.25">
      <c r="A6512" s="3">
        <v>205683249352</v>
      </c>
      <c r="B6512" s="4">
        <f t="shared" si="101"/>
        <v>20.5683249352</v>
      </c>
    </row>
    <row r="6513" spans="1:2" x14ac:dyDescent="0.25">
      <c r="A6513" s="3">
        <v>205683252262</v>
      </c>
      <c r="B6513" s="4">
        <f t="shared" si="101"/>
        <v>20.568325226199999</v>
      </c>
    </row>
    <row r="6514" spans="1:2" x14ac:dyDescent="0.25">
      <c r="A6514" s="3">
        <v>206174953716</v>
      </c>
      <c r="B6514" s="4">
        <f t="shared" si="101"/>
        <v>20.6174953716</v>
      </c>
    </row>
    <row r="6515" spans="1:2" x14ac:dyDescent="0.25">
      <c r="A6515" s="3">
        <v>206225689454</v>
      </c>
      <c r="B6515" s="4">
        <f t="shared" si="101"/>
        <v>20.622568945400001</v>
      </c>
    </row>
    <row r="6516" spans="1:2" x14ac:dyDescent="0.25">
      <c r="A6516" s="3">
        <v>206154351115</v>
      </c>
      <c r="B6516" s="4">
        <f t="shared" si="101"/>
        <v>20.615435111499998</v>
      </c>
    </row>
    <row r="6517" spans="1:2" x14ac:dyDescent="0.25">
      <c r="A6517" s="3">
        <v>206284057186</v>
      </c>
      <c r="B6517" s="4">
        <f t="shared" si="101"/>
        <v>20.6284057186</v>
      </c>
    </row>
    <row r="6518" spans="1:2" x14ac:dyDescent="0.25">
      <c r="A6518" s="3">
        <v>206636520095</v>
      </c>
      <c r="B6518" s="4">
        <f t="shared" si="101"/>
        <v>20.663652009500002</v>
      </c>
    </row>
    <row r="6519" spans="1:2" x14ac:dyDescent="0.25">
      <c r="A6519" s="3">
        <v>206743711443</v>
      </c>
      <c r="B6519" s="4">
        <f t="shared" si="101"/>
        <v>20.6743711443</v>
      </c>
    </row>
    <row r="6520" spans="1:2" x14ac:dyDescent="0.25">
      <c r="A6520" s="3">
        <v>206987866387</v>
      </c>
      <c r="B6520" s="4">
        <f t="shared" si="101"/>
        <v>20.6987866387</v>
      </c>
    </row>
    <row r="6521" spans="1:2" x14ac:dyDescent="0.25">
      <c r="A6521" s="3">
        <v>207250324730</v>
      </c>
      <c r="B6521" s="4">
        <f t="shared" si="101"/>
        <v>20.725032472999999</v>
      </c>
    </row>
    <row r="6522" spans="1:2" x14ac:dyDescent="0.25">
      <c r="A6522" s="3">
        <v>207323566459</v>
      </c>
      <c r="B6522" s="4">
        <f t="shared" si="101"/>
        <v>20.732356645900001</v>
      </c>
    </row>
    <row r="6523" spans="1:2" x14ac:dyDescent="0.25">
      <c r="A6523" s="3">
        <v>207726397427</v>
      </c>
      <c r="B6523" s="4">
        <f t="shared" si="101"/>
        <v>20.772639742700001</v>
      </c>
    </row>
    <row r="6524" spans="1:2" x14ac:dyDescent="0.25">
      <c r="A6524" s="3">
        <v>207726397427</v>
      </c>
      <c r="B6524" s="4">
        <f t="shared" si="101"/>
        <v>20.772639742700001</v>
      </c>
    </row>
    <row r="6525" spans="1:2" x14ac:dyDescent="0.25">
      <c r="A6525" s="3">
        <v>207927830859</v>
      </c>
      <c r="B6525" s="4">
        <f t="shared" si="101"/>
        <v>20.792783085899998</v>
      </c>
    </row>
    <row r="6526" spans="1:2" x14ac:dyDescent="0.25">
      <c r="A6526" s="3">
        <v>208226926074</v>
      </c>
      <c r="B6526" s="4">
        <f t="shared" si="101"/>
        <v>20.8226926074</v>
      </c>
    </row>
    <row r="6527" spans="1:2" x14ac:dyDescent="0.25">
      <c r="A6527" s="3">
        <v>208287959717</v>
      </c>
      <c r="B6527" s="4">
        <f t="shared" si="101"/>
        <v>20.8287959717</v>
      </c>
    </row>
    <row r="6528" spans="1:2" x14ac:dyDescent="0.25">
      <c r="A6528" s="3">
        <v>208751818507</v>
      </c>
      <c r="B6528" s="4">
        <f t="shared" si="101"/>
        <v>20.875181850699999</v>
      </c>
    </row>
    <row r="6529" spans="1:2" x14ac:dyDescent="0.25">
      <c r="A6529" s="3">
        <v>209203480852</v>
      </c>
      <c r="B6529" s="4">
        <f t="shared" si="101"/>
        <v>20.920348085200001</v>
      </c>
    </row>
    <row r="6530" spans="1:2" x14ac:dyDescent="0.25">
      <c r="A6530" s="3">
        <v>209258411421</v>
      </c>
      <c r="B6530" s="4">
        <f t="shared" si="101"/>
        <v>20.925841142100001</v>
      </c>
    </row>
    <row r="6531" spans="1:2" x14ac:dyDescent="0.25">
      <c r="A6531" s="3">
        <v>209282822744</v>
      </c>
      <c r="B6531" s="4">
        <f t="shared" si="101"/>
        <v>20.928282274400001</v>
      </c>
    </row>
    <row r="6532" spans="1:2" x14ac:dyDescent="0.25">
      <c r="A6532" s="3">
        <v>209710091228</v>
      </c>
      <c r="B6532" s="4">
        <f t="shared" si="101"/>
        <v>20.971009122800002</v>
      </c>
    </row>
    <row r="6533" spans="1:2" x14ac:dyDescent="0.25">
      <c r="A6533" s="3">
        <v>209978648764</v>
      </c>
      <c r="B6533" s="4">
        <f t="shared" ref="B6533:B6596" si="102">A6533/10000000000</f>
        <v>20.997864876400001</v>
      </c>
    </row>
    <row r="6534" spans="1:2" x14ac:dyDescent="0.25">
      <c r="A6534" s="3">
        <v>210906421642</v>
      </c>
      <c r="B6534" s="4">
        <f t="shared" si="102"/>
        <v>21.090642164199998</v>
      </c>
    </row>
    <row r="6535" spans="1:2" x14ac:dyDescent="0.25">
      <c r="A6535" s="3">
        <v>211681567241</v>
      </c>
      <c r="B6535" s="4">
        <f t="shared" si="102"/>
        <v>21.168156724100001</v>
      </c>
    </row>
    <row r="6536" spans="1:2" x14ac:dyDescent="0.25">
      <c r="A6536" s="3">
        <v>212133228616</v>
      </c>
      <c r="B6536" s="4">
        <f t="shared" si="102"/>
        <v>21.213322861599998</v>
      </c>
    </row>
    <row r="6537" spans="1:2" x14ac:dyDescent="0.25">
      <c r="A6537" s="3">
        <v>212255291051</v>
      </c>
      <c r="B6537" s="4">
        <f t="shared" si="102"/>
        <v>21.225529105100001</v>
      </c>
    </row>
    <row r="6538" spans="1:2" x14ac:dyDescent="0.25">
      <c r="A6538" s="3">
        <v>212658119109</v>
      </c>
      <c r="B6538" s="4">
        <f t="shared" si="102"/>
        <v>21.265811910899998</v>
      </c>
    </row>
    <row r="6539" spans="1:2" x14ac:dyDescent="0.25">
      <c r="A6539" s="3">
        <v>213183035795</v>
      </c>
      <c r="B6539" s="4">
        <f t="shared" si="102"/>
        <v>21.3183035795</v>
      </c>
    </row>
    <row r="6540" spans="1:2" x14ac:dyDescent="0.25">
      <c r="A6540" s="3">
        <v>213445492197</v>
      </c>
      <c r="B6540" s="4">
        <f t="shared" si="102"/>
        <v>21.344549219699999</v>
      </c>
    </row>
    <row r="6541" spans="1:2" x14ac:dyDescent="0.25">
      <c r="A6541" s="3">
        <v>213848345478</v>
      </c>
      <c r="B6541" s="4">
        <f t="shared" si="102"/>
        <v>21.384834547800001</v>
      </c>
    </row>
    <row r="6542" spans="1:2" x14ac:dyDescent="0.25">
      <c r="A6542" s="3">
        <v>214196264309</v>
      </c>
      <c r="B6542" s="4">
        <f t="shared" si="102"/>
        <v>21.419626430899999</v>
      </c>
    </row>
    <row r="6543" spans="1:2" x14ac:dyDescent="0.25">
      <c r="A6543" s="3">
        <v>214654020996</v>
      </c>
      <c r="B6543" s="4">
        <f t="shared" si="102"/>
        <v>21.465402099599999</v>
      </c>
    </row>
    <row r="6544" spans="1:2" x14ac:dyDescent="0.25">
      <c r="A6544" s="3">
        <v>215136189976</v>
      </c>
      <c r="B6544" s="4">
        <f t="shared" si="102"/>
        <v>21.513618997599998</v>
      </c>
    </row>
    <row r="6545" spans="1:2" x14ac:dyDescent="0.25">
      <c r="A6545" s="3">
        <v>215661082409</v>
      </c>
      <c r="B6545" s="4">
        <f t="shared" si="102"/>
        <v>21.5661082409</v>
      </c>
    </row>
    <row r="6546" spans="1:2" x14ac:dyDescent="0.25">
      <c r="A6546" s="3">
        <v>216247023037</v>
      </c>
      <c r="B6546" s="4">
        <f t="shared" si="102"/>
        <v>21.624702303700001</v>
      </c>
    </row>
    <row r="6547" spans="1:2" x14ac:dyDescent="0.25">
      <c r="A6547" s="3">
        <v>216918474599</v>
      </c>
      <c r="B6547" s="4">
        <f t="shared" si="102"/>
        <v>21.6918474599</v>
      </c>
    </row>
    <row r="6548" spans="1:2" x14ac:dyDescent="0.25">
      <c r="A6548" s="3">
        <v>217626475721</v>
      </c>
      <c r="B6548" s="4">
        <f t="shared" si="102"/>
        <v>21.762647572100001</v>
      </c>
    </row>
    <row r="6549" spans="1:2" x14ac:dyDescent="0.25">
      <c r="A6549" s="3">
        <v>218364975718</v>
      </c>
      <c r="B6549" s="4">
        <f t="shared" si="102"/>
        <v>21.836497571799999</v>
      </c>
    </row>
    <row r="6550" spans="1:2" x14ac:dyDescent="0.25">
      <c r="A6550" s="3">
        <v>219024175537</v>
      </c>
      <c r="B6550" s="4">
        <f t="shared" si="102"/>
        <v>21.902417553700001</v>
      </c>
    </row>
    <row r="6551" spans="1:2" x14ac:dyDescent="0.25">
      <c r="A6551" s="3">
        <v>219256120455</v>
      </c>
      <c r="B6551" s="4">
        <f t="shared" si="102"/>
        <v>21.925612045499999</v>
      </c>
    </row>
    <row r="6552" spans="1:2" x14ac:dyDescent="0.25">
      <c r="A6552" s="3">
        <v>220092338502</v>
      </c>
      <c r="B6552" s="4">
        <f t="shared" si="102"/>
        <v>22.009233850200001</v>
      </c>
    </row>
    <row r="6553" spans="1:2" x14ac:dyDescent="0.25">
      <c r="A6553" s="3">
        <v>220226622606</v>
      </c>
      <c r="B6553" s="4">
        <f t="shared" si="102"/>
        <v>22.022662260600001</v>
      </c>
    </row>
    <row r="6554" spans="1:2" x14ac:dyDescent="0.25">
      <c r="A6554" s="3">
        <v>220244931825</v>
      </c>
      <c r="B6554" s="4">
        <f t="shared" si="102"/>
        <v>22.024493182499999</v>
      </c>
    </row>
    <row r="6555" spans="1:2" x14ac:dyDescent="0.25">
      <c r="A6555" s="3">
        <v>221453414058</v>
      </c>
      <c r="B6555" s="4">
        <f t="shared" si="102"/>
        <v>22.1453414058</v>
      </c>
    </row>
    <row r="6556" spans="1:2" x14ac:dyDescent="0.25">
      <c r="A6556" s="3">
        <v>221618210617</v>
      </c>
      <c r="B6556" s="4">
        <f t="shared" si="102"/>
        <v>22.1618210617</v>
      </c>
    </row>
    <row r="6557" spans="1:2" x14ac:dyDescent="0.25">
      <c r="A6557" s="3">
        <v>221697559301</v>
      </c>
      <c r="B6557" s="4">
        <f t="shared" si="102"/>
        <v>22.169755930099999</v>
      </c>
    </row>
    <row r="6558" spans="1:2" x14ac:dyDescent="0.25">
      <c r="A6558" s="3">
        <v>221776902163</v>
      </c>
      <c r="B6558" s="4">
        <f t="shared" si="102"/>
        <v>22.1776902163</v>
      </c>
    </row>
    <row r="6559" spans="1:2" x14ac:dyDescent="0.25">
      <c r="A6559" s="3">
        <v>222118692698</v>
      </c>
      <c r="B6559" s="4">
        <f t="shared" si="102"/>
        <v>22.211869269800001</v>
      </c>
    </row>
    <row r="6560" spans="1:2" x14ac:dyDescent="0.25">
      <c r="A6560" s="3">
        <v>222240769685</v>
      </c>
      <c r="B6560" s="4">
        <f t="shared" si="102"/>
        <v>22.2240769685</v>
      </c>
    </row>
    <row r="6561" spans="1:2" x14ac:dyDescent="0.25">
      <c r="A6561" s="3">
        <v>222631423610</v>
      </c>
      <c r="B6561" s="4">
        <f t="shared" si="102"/>
        <v>22.263142361</v>
      </c>
    </row>
    <row r="6562" spans="1:2" x14ac:dyDescent="0.25">
      <c r="A6562" s="3">
        <v>222228559658</v>
      </c>
      <c r="B6562" s="4">
        <f t="shared" si="102"/>
        <v>22.222855965800001</v>
      </c>
    </row>
    <row r="6563" spans="1:2" x14ac:dyDescent="0.25">
      <c r="A6563" s="3">
        <v>221740285664</v>
      </c>
      <c r="B6563" s="4">
        <f t="shared" si="102"/>
        <v>22.174028566400001</v>
      </c>
    </row>
    <row r="6564" spans="1:2" x14ac:dyDescent="0.25">
      <c r="A6564" s="3">
        <v>221184849731</v>
      </c>
      <c r="B6564" s="4">
        <f t="shared" si="102"/>
        <v>22.118484973099999</v>
      </c>
    </row>
    <row r="6565" spans="1:2" x14ac:dyDescent="0.25">
      <c r="A6565" s="3">
        <v>220525680956</v>
      </c>
      <c r="B6565" s="4">
        <f t="shared" si="102"/>
        <v>22.052568095600002</v>
      </c>
    </row>
    <row r="6566" spans="1:2" x14ac:dyDescent="0.25">
      <c r="A6566" s="3">
        <v>220275447192</v>
      </c>
      <c r="B6566" s="4">
        <f t="shared" si="102"/>
        <v>22.027544719200002</v>
      </c>
    </row>
    <row r="6567" spans="1:2" x14ac:dyDescent="0.25">
      <c r="A6567" s="3">
        <v>220067927179</v>
      </c>
      <c r="B6567" s="4">
        <f t="shared" si="102"/>
        <v>22.006792717900002</v>
      </c>
    </row>
    <row r="6568" spans="1:2" x14ac:dyDescent="0.25">
      <c r="A6568" s="3">
        <v>219701715621</v>
      </c>
      <c r="B6568" s="4">
        <f t="shared" si="102"/>
        <v>21.970171562099999</v>
      </c>
    </row>
    <row r="6569" spans="1:2" x14ac:dyDescent="0.25">
      <c r="A6569" s="3">
        <v>219152354628</v>
      </c>
      <c r="B6569" s="4">
        <f t="shared" si="102"/>
        <v>21.915235462799998</v>
      </c>
    </row>
    <row r="6570" spans="1:2" x14ac:dyDescent="0.25">
      <c r="A6570" s="3">
        <v>218371082672</v>
      </c>
      <c r="B6570" s="4">
        <f t="shared" si="102"/>
        <v>21.837108267200001</v>
      </c>
    </row>
    <row r="6571" spans="1:2" x14ac:dyDescent="0.25">
      <c r="A6571" s="3">
        <v>217663094161</v>
      </c>
      <c r="B6571" s="4">
        <f t="shared" si="102"/>
        <v>21.7663094161</v>
      </c>
    </row>
    <row r="6572" spans="1:2" x14ac:dyDescent="0.25">
      <c r="A6572" s="3">
        <v>216955094008</v>
      </c>
      <c r="B6572" s="4">
        <f t="shared" si="102"/>
        <v>21.695509400799999</v>
      </c>
    </row>
    <row r="6573" spans="1:2" x14ac:dyDescent="0.25">
      <c r="A6573" s="3">
        <v>216332485465</v>
      </c>
      <c r="B6573" s="4">
        <f t="shared" si="102"/>
        <v>21.633248546499999</v>
      </c>
    </row>
    <row r="6574" spans="1:2" x14ac:dyDescent="0.25">
      <c r="A6574" s="3">
        <v>215844186248</v>
      </c>
      <c r="B6574" s="4">
        <f t="shared" si="102"/>
        <v>21.584418624800001</v>
      </c>
    </row>
    <row r="6575" spans="1:2" x14ac:dyDescent="0.25">
      <c r="A6575" s="3">
        <v>215416940077</v>
      </c>
      <c r="B6575" s="4">
        <f t="shared" si="102"/>
        <v>21.541694007699999</v>
      </c>
    </row>
    <row r="6576" spans="1:2" x14ac:dyDescent="0.25">
      <c r="A6576" s="3">
        <v>215154501136</v>
      </c>
      <c r="B6576" s="4">
        <f t="shared" si="102"/>
        <v>21.5154501136</v>
      </c>
    </row>
    <row r="6577" spans="1:2" x14ac:dyDescent="0.25">
      <c r="A6577" s="3">
        <v>214690645256</v>
      </c>
      <c r="B6577" s="4">
        <f t="shared" si="102"/>
        <v>21.4690645256</v>
      </c>
    </row>
    <row r="6578" spans="1:2" x14ac:dyDescent="0.25">
      <c r="A6578" s="3">
        <v>214580782177</v>
      </c>
      <c r="B6578" s="4">
        <f t="shared" si="102"/>
        <v>21.458078217699999</v>
      </c>
    </row>
    <row r="6579" spans="1:2" x14ac:dyDescent="0.25">
      <c r="A6579" s="3">
        <v>213970420525</v>
      </c>
      <c r="B6579" s="4">
        <f t="shared" si="102"/>
        <v>21.397042052500002</v>
      </c>
    </row>
    <row r="6580" spans="1:2" x14ac:dyDescent="0.25">
      <c r="A6580" s="3">
        <v>213396664701</v>
      </c>
      <c r="B6580" s="4">
        <f t="shared" si="102"/>
        <v>21.339666470099999</v>
      </c>
    </row>
    <row r="6581" spans="1:2" x14ac:dyDescent="0.25">
      <c r="A6581" s="3">
        <v>212560471877</v>
      </c>
      <c r="B6581" s="4">
        <f t="shared" si="102"/>
        <v>21.256047187699998</v>
      </c>
    </row>
    <row r="6582" spans="1:2" x14ac:dyDescent="0.25">
      <c r="A6582" s="3">
        <v>212133225705</v>
      </c>
      <c r="B6582" s="4">
        <f t="shared" si="102"/>
        <v>21.213322570500001</v>
      </c>
    </row>
    <row r="6583" spans="1:2" x14ac:dyDescent="0.25">
      <c r="A6583" s="3">
        <v>211803636467</v>
      </c>
      <c r="B6583" s="4">
        <f t="shared" si="102"/>
        <v>21.180363646699998</v>
      </c>
    </row>
    <row r="6584" spans="1:2" x14ac:dyDescent="0.25">
      <c r="A6584" s="3">
        <v>211571706102</v>
      </c>
      <c r="B6584" s="4">
        <f t="shared" si="102"/>
        <v>21.157170610200001</v>
      </c>
    </row>
    <row r="6585" spans="1:2" x14ac:dyDescent="0.25">
      <c r="A6585" s="3">
        <v>211284839346</v>
      </c>
      <c r="B6585" s="4">
        <f t="shared" si="102"/>
        <v>21.128483934599998</v>
      </c>
    </row>
    <row r="6586" spans="1:2" x14ac:dyDescent="0.25">
      <c r="A6586" s="3">
        <v>210936934097</v>
      </c>
      <c r="B6586" s="4">
        <f t="shared" si="102"/>
        <v>21.093693409699998</v>
      </c>
    </row>
    <row r="6587" spans="1:2" x14ac:dyDescent="0.25">
      <c r="A6587" s="3">
        <v>211522875695</v>
      </c>
      <c r="B6587" s="4">
        <f t="shared" si="102"/>
        <v>21.1522875695</v>
      </c>
    </row>
    <row r="6588" spans="1:2" x14ac:dyDescent="0.25">
      <c r="A6588" s="3">
        <v>211565603029</v>
      </c>
      <c r="B6588" s="4">
        <f t="shared" si="102"/>
        <v>21.156560302900001</v>
      </c>
    </row>
    <row r="6589" spans="1:2" x14ac:dyDescent="0.25">
      <c r="A6589" s="3">
        <v>211889086283</v>
      </c>
      <c r="B6589" s="4">
        <f t="shared" si="102"/>
        <v>21.188908628299998</v>
      </c>
    </row>
    <row r="6590" spans="1:2" x14ac:dyDescent="0.25">
      <c r="A6590" s="3">
        <v>212157641879</v>
      </c>
      <c r="B6590" s="4">
        <f t="shared" si="102"/>
        <v>21.2157641879</v>
      </c>
    </row>
    <row r="6591" spans="1:2" x14ac:dyDescent="0.25">
      <c r="A6591" s="3">
        <v>212121017619</v>
      </c>
      <c r="B6591" s="4">
        <f t="shared" si="102"/>
        <v>21.212101761900001</v>
      </c>
    </row>
    <row r="6592" spans="1:2" x14ac:dyDescent="0.25">
      <c r="A6592" s="3">
        <v>211803639377</v>
      </c>
      <c r="B6592" s="4">
        <f t="shared" si="102"/>
        <v>21.180363937700001</v>
      </c>
    </row>
    <row r="6593" spans="1:2" x14ac:dyDescent="0.25">
      <c r="A6593" s="3">
        <v>211278732393</v>
      </c>
      <c r="B6593" s="4">
        <f t="shared" si="102"/>
        <v>21.127873239300001</v>
      </c>
    </row>
    <row r="6594" spans="1:2" x14ac:dyDescent="0.25">
      <c r="A6594" s="3">
        <v>210497458496</v>
      </c>
      <c r="B6594" s="4">
        <f t="shared" si="102"/>
        <v>21.049745849600001</v>
      </c>
    </row>
    <row r="6595" spans="1:2" x14ac:dyDescent="0.25">
      <c r="A6595" s="3">
        <v>210076298906</v>
      </c>
      <c r="B6595" s="4">
        <f t="shared" si="102"/>
        <v>21.007629890600001</v>
      </c>
    </row>
    <row r="6596" spans="1:2" x14ac:dyDescent="0.25">
      <c r="A6596" s="3">
        <v>209703988155</v>
      </c>
      <c r="B6596" s="4">
        <f t="shared" si="102"/>
        <v>20.970398815500001</v>
      </c>
    </row>
    <row r="6597" spans="1:2" x14ac:dyDescent="0.25">
      <c r="A6597" s="3">
        <v>209728404329</v>
      </c>
      <c r="B6597" s="4">
        <f t="shared" ref="B6597:B6660" si="103">A6597/10000000000</f>
        <v>20.9728404329</v>
      </c>
    </row>
    <row r="6598" spans="1:2" x14ac:dyDescent="0.25">
      <c r="A6598" s="3">
        <v>209716194302</v>
      </c>
      <c r="B6598" s="4">
        <f t="shared" si="103"/>
        <v>20.971619430200001</v>
      </c>
    </row>
    <row r="6599" spans="1:2" x14ac:dyDescent="0.25">
      <c r="A6599" s="3">
        <v>209990857821</v>
      </c>
      <c r="B6599" s="4">
        <f t="shared" si="103"/>
        <v>20.9990857821</v>
      </c>
    </row>
    <row r="6600" spans="1:2" x14ac:dyDescent="0.25">
      <c r="A6600" s="3">
        <v>210814866812</v>
      </c>
      <c r="B6600" s="4">
        <f t="shared" si="103"/>
        <v>21.081486681200001</v>
      </c>
    </row>
    <row r="6601" spans="1:2" x14ac:dyDescent="0.25">
      <c r="A6601" s="3">
        <v>211748705897</v>
      </c>
      <c r="B6601" s="4">
        <f t="shared" si="103"/>
        <v>21.174870589699999</v>
      </c>
    </row>
    <row r="6602" spans="1:2" x14ac:dyDescent="0.25">
      <c r="A6602" s="3">
        <v>212346848791</v>
      </c>
      <c r="B6602" s="4">
        <f t="shared" si="103"/>
        <v>21.234684879100001</v>
      </c>
    </row>
    <row r="6603" spans="1:2" x14ac:dyDescent="0.25">
      <c r="A6603" s="3">
        <v>212932783598</v>
      </c>
      <c r="B6603" s="4">
        <f t="shared" si="103"/>
        <v>21.293278359799999</v>
      </c>
    </row>
    <row r="6604" spans="1:2" x14ac:dyDescent="0.25">
      <c r="A6604" s="3">
        <v>213530944924</v>
      </c>
      <c r="B6604" s="4">
        <f t="shared" si="103"/>
        <v>21.3530944924</v>
      </c>
    </row>
    <row r="6605" spans="1:2" x14ac:dyDescent="0.25">
      <c r="A6605" s="3">
        <v>213921590118</v>
      </c>
      <c r="B6605" s="4">
        <f t="shared" si="103"/>
        <v>21.3921590118</v>
      </c>
    </row>
    <row r="6606" spans="1:2" x14ac:dyDescent="0.25">
      <c r="A6606" s="3">
        <v>214141333740</v>
      </c>
      <c r="B6606" s="4">
        <f t="shared" si="103"/>
        <v>21.414133373999999</v>
      </c>
    </row>
    <row r="6607" spans="1:2" x14ac:dyDescent="0.25">
      <c r="A6607" s="3">
        <v>214281710245</v>
      </c>
      <c r="B6607" s="4">
        <f t="shared" si="103"/>
        <v>21.428171024499999</v>
      </c>
    </row>
    <row r="6608" spans="1:2" x14ac:dyDescent="0.25">
      <c r="A6608" s="3">
        <v>214678436200</v>
      </c>
      <c r="B6608" s="4">
        <f t="shared" si="103"/>
        <v>21.46784362</v>
      </c>
    </row>
    <row r="6609" spans="1:2" x14ac:dyDescent="0.25">
      <c r="A6609" s="3">
        <v>214721165473</v>
      </c>
      <c r="B6609" s="4">
        <f t="shared" si="103"/>
        <v>21.472116547300001</v>
      </c>
    </row>
    <row r="6610" spans="1:2" x14ac:dyDescent="0.25">
      <c r="A6610" s="3">
        <v>215069057140</v>
      </c>
      <c r="B6610" s="4">
        <f t="shared" si="103"/>
        <v>21.506905713999998</v>
      </c>
    </row>
    <row r="6611" spans="1:2" x14ac:dyDescent="0.25">
      <c r="A6611" s="3">
        <v>215185018443</v>
      </c>
      <c r="B6611" s="4">
        <f t="shared" si="103"/>
        <v>21.518501844300001</v>
      </c>
    </row>
    <row r="6612" spans="1:2" x14ac:dyDescent="0.25">
      <c r="A6612" s="3">
        <v>215362014358</v>
      </c>
      <c r="B6612" s="4">
        <f t="shared" si="103"/>
        <v>21.536201435799999</v>
      </c>
    </row>
    <row r="6613" spans="1:2" x14ac:dyDescent="0.25">
      <c r="A6613" s="3">
        <v>215728216215</v>
      </c>
      <c r="B6613" s="4">
        <f t="shared" si="103"/>
        <v>21.572821621500001</v>
      </c>
    </row>
    <row r="6614" spans="1:2" x14ac:dyDescent="0.25">
      <c r="A6614" s="3">
        <v>215740424301</v>
      </c>
      <c r="B6614" s="4">
        <f t="shared" si="103"/>
        <v>21.5740424301</v>
      </c>
    </row>
    <row r="6615" spans="1:2" x14ac:dyDescent="0.25">
      <c r="A6615" s="3">
        <v>215716008128</v>
      </c>
      <c r="B6615" s="4">
        <f t="shared" si="103"/>
        <v>21.5716008128</v>
      </c>
    </row>
    <row r="6616" spans="1:2" x14ac:dyDescent="0.25">
      <c r="A6616" s="3">
        <v>215728216215</v>
      </c>
      <c r="B6616" s="4">
        <f t="shared" si="103"/>
        <v>21.572821621500001</v>
      </c>
    </row>
    <row r="6617" spans="1:2" x14ac:dyDescent="0.25">
      <c r="A6617" s="3">
        <v>215416944927</v>
      </c>
      <c r="B6617" s="4">
        <f t="shared" si="103"/>
        <v>21.5416944927</v>
      </c>
    </row>
    <row r="6618" spans="1:2" x14ac:dyDescent="0.25">
      <c r="A6618" s="3">
        <v>215209430736</v>
      </c>
      <c r="B6618" s="4">
        <f t="shared" si="103"/>
        <v>21.520943073600002</v>
      </c>
    </row>
    <row r="6619" spans="1:2" x14ac:dyDescent="0.25">
      <c r="A6619" s="3">
        <v>215246049175</v>
      </c>
      <c r="B6619" s="4">
        <f t="shared" si="103"/>
        <v>21.5246049175</v>
      </c>
    </row>
    <row r="6620" spans="1:2" x14ac:dyDescent="0.25">
      <c r="A6620" s="3">
        <v>215258255322</v>
      </c>
      <c r="B6620" s="4">
        <f t="shared" si="103"/>
        <v>21.525825532199999</v>
      </c>
    </row>
    <row r="6621" spans="1:2" x14ac:dyDescent="0.25">
      <c r="A6621" s="3">
        <v>215215533809</v>
      </c>
      <c r="B6621" s="4">
        <f t="shared" si="103"/>
        <v>21.521553380899999</v>
      </c>
    </row>
    <row r="6622" spans="1:2" x14ac:dyDescent="0.25">
      <c r="A6622" s="3">
        <v>215203327662</v>
      </c>
      <c r="B6622" s="4">
        <f t="shared" si="103"/>
        <v>21.520332766199999</v>
      </c>
    </row>
    <row r="6623" spans="1:2" x14ac:dyDescent="0.25">
      <c r="A6623" s="3">
        <v>215185018443</v>
      </c>
      <c r="B6623" s="4">
        <f t="shared" si="103"/>
        <v>21.518501844300001</v>
      </c>
    </row>
    <row r="6624" spans="1:2" x14ac:dyDescent="0.25">
      <c r="A6624" s="3">
        <v>215331493171</v>
      </c>
      <c r="B6624" s="4">
        <f t="shared" si="103"/>
        <v>21.533149317100001</v>
      </c>
    </row>
    <row r="6625" spans="1:2" x14ac:dyDescent="0.25">
      <c r="A6625" s="3">
        <v>216033391220</v>
      </c>
      <c r="B6625" s="4">
        <f t="shared" si="103"/>
        <v>21.603339122000001</v>
      </c>
    </row>
    <row r="6626" spans="1:2" x14ac:dyDescent="0.25">
      <c r="A6626" s="3">
        <v>216204293763</v>
      </c>
      <c r="B6626" s="4">
        <f t="shared" si="103"/>
        <v>21.620429376299999</v>
      </c>
    </row>
    <row r="6627" spans="1:2" x14ac:dyDescent="0.25">
      <c r="A6627" s="3">
        <v>216686537443</v>
      </c>
      <c r="B6627" s="4">
        <f t="shared" si="103"/>
        <v>21.668653744299998</v>
      </c>
    </row>
    <row r="6628" spans="1:2" x14ac:dyDescent="0.25">
      <c r="A6628" s="3">
        <v>217205338444</v>
      </c>
      <c r="B6628" s="4">
        <f t="shared" si="103"/>
        <v>21.720533844399998</v>
      </c>
    </row>
    <row r="6629" spans="1:2" x14ac:dyDescent="0.25">
      <c r="A6629" s="3">
        <v>217211440547</v>
      </c>
      <c r="B6629" s="4">
        <f t="shared" si="103"/>
        <v>21.721144054700002</v>
      </c>
    </row>
    <row r="6630" spans="1:2" x14ac:dyDescent="0.25">
      <c r="A6630" s="3">
        <v>217303001198</v>
      </c>
      <c r="B6630" s="4">
        <f t="shared" si="103"/>
        <v>21.730300119799999</v>
      </c>
    </row>
    <row r="6631" spans="1:2" x14ac:dyDescent="0.25">
      <c r="A6631" s="3">
        <v>217254167881</v>
      </c>
      <c r="B6631" s="4">
        <f t="shared" si="103"/>
        <v>21.725416788099999</v>
      </c>
    </row>
    <row r="6632" spans="1:2" x14ac:dyDescent="0.25">
      <c r="A6632" s="3">
        <v>216735369790</v>
      </c>
      <c r="B6632" s="4">
        <f t="shared" si="103"/>
        <v>21.673536979000001</v>
      </c>
    </row>
    <row r="6633" spans="1:2" x14ac:dyDescent="0.25">
      <c r="A6633" s="3">
        <v>216698751350</v>
      </c>
      <c r="B6633" s="4">
        <f t="shared" si="103"/>
        <v>21.669875135000002</v>
      </c>
    </row>
    <row r="6634" spans="1:2" x14ac:dyDescent="0.25">
      <c r="A6634" s="3">
        <v>216723167524</v>
      </c>
      <c r="B6634" s="4">
        <f t="shared" si="103"/>
        <v>21.6723167524</v>
      </c>
    </row>
    <row r="6635" spans="1:2" x14ac:dyDescent="0.25">
      <c r="A6635" s="3">
        <v>217290793111</v>
      </c>
      <c r="B6635" s="4">
        <f t="shared" si="103"/>
        <v>21.729079311100001</v>
      </c>
    </row>
    <row r="6636" spans="1:2" x14ac:dyDescent="0.25">
      <c r="A6636" s="3">
        <v>217296897154</v>
      </c>
      <c r="B6636" s="4">
        <f t="shared" si="103"/>
        <v>21.729689715399999</v>
      </c>
    </row>
    <row r="6637" spans="1:2" x14ac:dyDescent="0.25">
      <c r="A6637" s="3">
        <v>216784201167</v>
      </c>
      <c r="B6637" s="4">
        <f t="shared" si="103"/>
        <v>21.6784201167</v>
      </c>
    </row>
    <row r="6638" spans="1:2" x14ac:dyDescent="0.25">
      <c r="A6638" s="3">
        <v>216729268657</v>
      </c>
      <c r="B6638" s="4">
        <f t="shared" si="103"/>
        <v>21.672926865699999</v>
      </c>
    </row>
    <row r="6639" spans="1:2" x14ac:dyDescent="0.25">
      <c r="A6639" s="3">
        <v>216967302095</v>
      </c>
      <c r="B6639" s="4">
        <f t="shared" si="103"/>
        <v>21.6967302095</v>
      </c>
    </row>
    <row r="6640" spans="1:2" x14ac:dyDescent="0.25">
      <c r="A6640" s="3">
        <v>217303000228</v>
      </c>
      <c r="B6640" s="4">
        <f t="shared" si="103"/>
        <v>21.730300022800002</v>
      </c>
    </row>
    <row r="6641" spans="1:2" x14ac:dyDescent="0.25">
      <c r="A6641" s="3">
        <v>217199232460</v>
      </c>
      <c r="B6641" s="4">
        <f t="shared" si="103"/>
        <v>21.719923246</v>
      </c>
    </row>
    <row r="6642" spans="1:2" x14ac:dyDescent="0.25">
      <c r="A6642" s="3">
        <v>217528815878</v>
      </c>
      <c r="B6642" s="4">
        <f t="shared" si="103"/>
        <v>21.752881587800001</v>
      </c>
    </row>
    <row r="6643" spans="1:2" x14ac:dyDescent="0.25">
      <c r="A6643" s="3">
        <v>217760748183</v>
      </c>
      <c r="B6643" s="4">
        <f t="shared" si="103"/>
        <v>21.7760748183</v>
      </c>
    </row>
    <row r="6644" spans="1:2" x14ac:dyDescent="0.25">
      <c r="A6644" s="3">
        <v>218126945190</v>
      </c>
      <c r="B6644" s="4">
        <f t="shared" si="103"/>
        <v>21.812694519000001</v>
      </c>
    </row>
    <row r="6645" spans="1:2" x14ac:dyDescent="0.25">
      <c r="A6645" s="3">
        <v>218267324606</v>
      </c>
      <c r="B6645" s="4">
        <f t="shared" si="103"/>
        <v>21.826732460599999</v>
      </c>
    </row>
    <row r="6646" spans="1:2" x14ac:dyDescent="0.25">
      <c r="A6646" s="3">
        <v>218291739809</v>
      </c>
      <c r="B6646" s="4">
        <f t="shared" si="103"/>
        <v>21.829173980899998</v>
      </c>
    </row>
    <row r="6647" spans="1:2" x14ac:dyDescent="0.25">
      <c r="A6647" s="3">
        <v>218224595332</v>
      </c>
      <c r="B6647" s="4">
        <f t="shared" si="103"/>
        <v>21.8224595332</v>
      </c>
    </row>
    <row r="6648" spans="1:2" x14ac:dyDescent="0.25">
      <c r="A6648" s="3">
        <v>218487055615</v>
      </c>
      <c r="B6648" s="4">
        <f t="shared" si="103"/>
        <v>21.848705561500001</v>
      </c>
    </row>
    <row r="6649" spans="1:2" x14ac:dyDescent="0.25">
      <c r="A6649" s="3">
        <v>219018070524</v>
      </c>
      <c r="B6649" s="4">
        <f t="shared" si="103"/>
        <v>21.901807052399999</v>
      </c>
    </row>
    <row r="6650" spans="1:2" x14ac:dyDescent="0.25">
      <c r="A6650" s="3">
        <v>219567418906</v>
      </c>
      <c r="B6650" s="4">
        <f t="shared" si="103"/>
        <v>21.9567418906</v>
      </c>
    </row>
    <row r="6651" spans="1:2" x14ac:dyDescent="0.25">
      <c r="A6651" s="3">
        <v>220244928915</v>
      </c>
      <c r="B6651" s="4">
        <f t="shared" si="103"/>
        <v>22.0244928915</v>
      </c>
    </row>
    <row r="6652" spans="1:2" x14ac:dyDescent="0.25">
      <c r="A6652" s="3">
        <v>220214415489</v>
      </c>
      <c r="B6652" s="4">
        <f t="shared" si="103"/>
        <v>22.0214415489</v>
      </c>
    </row>
    <row r="6653" spans="1:2" x14ac:dyDescent="0.25">
      <c r="A6653" s="3">
        <v>220104554350</v>
      </c>
      <c r="B6653" s="4">
        <f t="shared" si="103"/>
        <v>22.010455435000001</v>
      </c>
    </row>
    <row r="6654" spans="1:2" x14ac:dyDescent="0.25">
      <c r="A6654" s="3">
        <v>220171693006</v>
      </c>
      <c r="B6654" s="4">
        <f t="shared" si="103"/>
        <v>22.017169300599999</v>
      </c>
    </row>
    <row r="6655" spans="1:2" x14ac:dyDescent="0.25">
      <c r="A6655" s="3">
        <v>220263241045</v>
      </c>
      <c r="B6655" s="4">
        <f t="shared" si="103"/>
        <v>22.026324104499999</v>
      </c>
    </row>
    <row r="6656" spans="1:2" x14ac:dyDescent="0.25">
      <c r="A6656" s="3">
        <v>221197070430</v>
      </c>
      <c r="B6656" s="4">
        <f t="shared" si="103"/>
        <v>22.119707042999998</v>
      </c>
    </row>
    <row r="6657" spans="1:2" x14ac:dyDescent="0.25">
      <c r="A6657" s="3">
        <v>221587694281</v>
      </c>
      <c r="B6657" s="4">
        <f t="shared" si="103"/>
        <v>22.158769428100001</v>
      </c>
    </row>
    <row r="6658" spans="1:2" x14ac:dyDescent="0.25">
      <c r="A6658" s="3">
        <v>221111606061</v>
      </c>
      <c r="B6658" s="4">
        <f t="shared" si="103"/>
        <v>22.1111606061</v>
      </c>
    </row>
    <row r="6659" spans="1:2" x14ac:dyDescent="0.25">
      <c r="A6659" s="3">
        <v>221569381181</v>
      </c>
      <c r="B6659" s="4">
        <f t="shared" si="103"/>
        <v>22.156938118100001</v>
      </c>
    </row>
    <row r="6660" spans="1:2" x14ac:dyDescent="0.25">
      <c r="A6660" s="3">
        <v>221648730834</v>
      </c>
      <c r="B6660" s="4">
        <f t="shared" si="103"/>
        <v>22.1648730834</v>
      </c>
    </row>
    <row r="6661" spans="1:2" x14ac:dyDescent="0.25">
      <c r="A6661" s="3">
        <v>221081086815</v>
      </c>
      <c r="B6661" s="4">
        <f t="shared" ref="B6661:B6724" si="104">A6661/10000000000</f>
        <v>22.108108681499999</v>
      </c>
    </row>
    <row r="6662" spans="1:2" x14ac:dyDescent="0.25">
      <c r="A6662" s="3">
        <v>220415818846</v>
      </c>
      <c r="B6662" s="4">
        <f t="shared" si="104"/>
        <v>22.041581884599999</v>
      </c>
    </row>
    <row r="6663" spans="1:2" x14ac:dyDescent="0.25">
      <c r="A6663" s="3">
        <v>219811580641</v>
      </c>
      <c r="B6663" s="4">
        <f t="shared" si="104"/>
        <v>21.981158064100001</v>
      </c>
    </row>
    <row r="6664" spans="1:2" x14ac:dyDescent="0.25">
      <c r="A6664" s="3">
        <v>219195085842</v>
      </c>
      <c r="B6664" s="4">
        <f t="shared" si="104"/>
        <v>21.919508584199999</v>
      </c>
    </row>
    <row r="6665" spans="1:2" x14ac:dyDescent="0.25">
      <c r="A6665" s="3">
        <v>218755607330</v>
      </c>
      <c r="B6665" s="4">
        <f t="shared" si="104"/>
        <v>21.875560733</v>
      </c>
    </row>
    <row r="6666" spans="1:2" x14ac:dyDescent="0.25">
      <c r="A6666" s="3">
        <v>218725091964</v>
      </c>
      <c r="B6666" s="4">
        <f t="shared" si="104"/>
        <v>21.872509196399999</v>
      </c>
    </row>
    <row r="6667" spans="1:2" x14ac:dyDescent="0.25">
      <c r="A6667" s="3">
        <v>218499257881</v>
      </c>
      <c r="B6667" s="4">
        <f t="shared" si="104"/>
        <v>21.849925788099998</v>
      </c>
    </row>
    <row r="6668" spans="1:2" x14ac:dyDescent="0.25">
      <c r="A6668" s="3">
        <v>218242907462</v>
      </c>
      <c r="B6668" s="4">
        <f t="shared" si="104"/>
        <v>21.824290746199999</v>
      </c>
    </row>
    <row r="6669" spans="1:2" x14ac:dyDescent="0.25">
      <c r="A6669" s="3">
        <v>218218491289</v>
      </c>
      <c r="B6669" s="4">
        <f t="shared" si="104"/>
        <v>21.821849128899999</v>
      </c>
    </row>
    <row r="6670" spans="1:2" x14ac:dyDescent="0.25">
      <c r="A6670" s="3">
        <v>218224595332</v>
      </c>
      <c r="B6670" s="4">
        <f t="shared" si="104"/>
        <v>21.8224595332</v>
      </c>
    </row>
    <row r="6671" spans="1:2" x14ac:dyDescent="0.25">
      <c r="A6671" s="3">
        <v>217882814499</v>
      </c>
      <c r="B6671" s="4">
        <f t="shared" si="104"/>
        <v>21.788281449900001</v>
      </c>
    </row>
    <row r="6672" spans="1:2" x14ac:dyDescent="0.25">
      <c r="A6672" s="3">
        <v>217772954330</v>
      </c>
      <c r="B6672" s="4">
        <f t="shared" si="104"/>
        <v>21.777295432999999</v>
      </c>
    </row>
    <row r="6673" spans="1:2" x14ac:dyDescent="0.25">
      <c r="A6673" s="3">
        <v>217730232817</v>
      </c>
      <c r="B6673" s="4">
        <f t="shared" si="104"/>
        <v>21.773023281699999</v>
      </c>
    </row>
    <row r="6674" spans="1:2" x14ac:dyDescent="0.25">
      <c r="A6674" s="3">
        <v>217730232817</v>
      </c>
      <c r="B6674" s="4">
        <f t="shared" si="104"/>
        <v>21.773023281699999</v>
      </c>
    </row>
    <row r="6675" spans="1:2" x14ac:dyDescent="0.25">
      <c r="A6675" s="3">
        <v>217724129744</v>
      </c>
      <c r="B6675" s="4">
        <f t="shared" si="104"/>
        <v>21.772412974400002</v>
      </c>
    </row>
    <row r="6676" spans="1:2" x14ac:dyDescent="0.25">
      <c r="A6676" s="3">
        <v>218126944220</v>
      </c>
      <c r="B6676" s="4">
        <f t="shared" si="104"/>
        <v>21.812694422</v>
      </c>
    </row>
    <row r="6677" spans="1:2" x14ac:dyDescent="0.25">
      <c r="A6677" s="3">
        <v>218224596302</v>
      </c>
      <c r="B6677" s="4">
        <f t="shared" si="104"/>
        <v>21.822459630200001</v>
      </c>
    </row>
    <row r="6678" spans="1:2" x14ac:dyDescent="0.25">
      <c r="A6678" s="3">
        <v>218895989656</v>
      </c>
      <c r="B6678" s="4">
        <f t="shared" si="104"/>
        <v>21.889598965600001</v>
      </c>
    </row>
    <row r="6679" spans="1:2" x14ac:dyDescent="0.25">
      <c r="A6679" s="3">
        <v>219860400376</v>
      </c>
      <c r="B6679" s="4">
        <f t="shared" si="104"/>
        <v>21.986040037599999</v>
      </c>
    </row>
    <row r="6680" spans="1:2" x14ac:dyDescent="0.25">
      <c r="A6680" s="3">
        <v>221001756564</v>
      </c>
      <c r="B6680" s="4">
        <f t="shared" si="104"/>
        <v>22.100175656400001</v>
      </c>
    </row>
    <row r="6681" spans="1:2" x14ac:dyDescent="0.25">
      <c r="A6681" s="3">
        <v>222179739922</v>
      </c>
      <c r="B6681" s="4">
        <f t="shared" si="104"/>
        <v>22.217973992200001</v>
      </c>
    </row>
    <row r="6682" spans="1:2" x14ac:dyDescent="0.25">
      <c r="A6682" s="3">
        <v>223235680248</v>
      </c>
      <c r="B6682" s="4">
        <f t="shared" si="104"/>
        <v>22.3235680248</v>
      </c>
    </row>
    <row r="6683" spans="1:2" x14ac:dyDescent="0.25">
      <c r="A6683" s="3">
        <v>223943703684</v>
      </c>
      <c r="B6683" s="4">
        <f t="shared" si="104"/>
        <v>22.394370368400001</v>
      </c>
    </row>
    <row r="6684" spans="1:2" x14ac:dyDescent="0.25">
      <c r="A6684" s="3">
        <v>225005721860</v>
      </c>
      <c r="B6684" s="4">
        <f t="shared" si="104"/>
        <v>22.500572185999999</v>
      </c>
    </row>
    <row r="6685" spans="1:2" x14ac:dyDescent="0.25">
      <c r="A6685" s="3">
        <v>226116591785</v>
      </c>
      <c r="B6685" s="4">
        <f t="shared" si="104"/>
        <v>22.611659178499998</v>
      </c>
    </row>
    <row r="6686" spans="1:2" x14ac:dyDescent="0.25">
      <c r="A6686" s="3">
        <v>227196917241</v>
      </c>
      <c r="B6686" s="4">
        <f t="shared" si="104"/>
        <v>22.719691724099999</v>
      </c>
    </row>
    <row r="6687" spans="1:2" x14ac:dyDescent="0.25">
      <c r="A6687" s="3">
        <v>227917147793</v>
      </c>
      <c r="B6687" s="4">
        <f t="shared" si="104"/>
        <v>22.791714779300001</v>
      </c>
    </row>
    <row r="6688" spans="1:2" x14ac:dyDescent="0.25">
      <c r="A6688" s="3">
        <v>228417648305</v>
      </c>
      <c r="B6688" s="4">
        <f t="shared" si="104"/>
        <v>22.841764830500001</v>
      </c>
    </row>
    <row r="6689" spans="1:2" x14ac:dyDescent="0.25">
      <c r="A6689" s="3">
        <v>229101257507</v>
      </c>
      <c r="B6689" s="4">
        <f t="shared" si="104"/>
        <v>22.910125750700001</v>
      </c>
    </row>
    <row r="6690" spans="1:2" x14ac:dyDescent="0.25">
      <c r="A6690" s="3">
        <v>229967967638</v>
      </c>
      <c r="B6690" s="4">
        <f t="shared" si="104"/>
        <v>22.996796763799999</v>
      </c>
    </row>
    <row r="6691" spans="1:2" x14ac:dyDescent="0.25">
      <c r="A6691" s="3">
        <v>230926216107</v>
      </c>
      <c r="B6691" s="4">
        <f t="shared" si="104"/>
        <v>23.0926216107</v>
      </c>
    </row>
    <row r="6692" spans="1:2" x14ac:dyDescent="0.25">
      <c r="A6692" s="3">
        <v>231524389074</v>
      </c>
      <c r="B6692" s="4">
        <f t="shared" si="104"/>
        <v>23.152438907400001</v>
      </c>
    </row>
    <row r="6693" spans="1:2" x14ac:dyDescent="0.25">
      <c r="A6693" s="3">
        <v>231799048713</v>
      </c>
      <c r="B6693" s="4">
        <f t="shared" si="104"/>
        <v>23.1799048713</v>
      </c>
    </row>
    <row r="6694" spans="1:2" x14ac:dyDescent="0.25">
      <c r="A6694" s="3">
        <v>231847876209</v>
      </c>
      <c r="B6694" s="4">
        <f t="shared" si="104"/>
        <v>23.1847876209</v>
      </c>
    </row>
    <row r="6695" spans="1:2" x14ac:dyDescent="0.25">
      <c r="A6695" s="3">
        <v>232385000012</v>
      </c>
      <c r="B6695" s="4">
        <f t="shared" si="104"/>
        <v>23.238500001199998</v>
      </c>
    </row>
    <row r="6696" spans="1:2" x14ac:dyDescent="0.25">
      <c r="A6696" s="3">
        <v>233025870239</v>
      </c>
      <c r="B6696" s="4">
        <f t="shared" si="104"/>
        <v>23.302587023899999</v>
      </c>
    </row>
    <row r="6697" spans="1:2" x14ac:dyDescent="0.25">
      <c r="A6697" s="3">
        <v>233685031254</v>
      </c>
      <c r="B6697" s="4">
        <f t="shared" si="104"/>
        <v>23.3685031254</v>
      </c>
    </row>
    <row r="6698" spans="1:2" x14ac:dyDescent="0.25">
      <c r="A6698" s="3">
        <v>233648406994</v>
      </c>
      <c r="B6698" s="4">
        <f t="shared" si="104"/>
        <v>23.364840699399998</v>
      </c>
    </row>
    <row r="6699" spans="1:2" x14ac:dyDescent="0.25">
      <c r="A6699" s="3">
        <v>233660615080</v>
      </c>
      <c r="B6699" s="4">
        <f t="shared" si="104"/>
        <v>23.366061508000001</v>
      </c>
    </row>
    <row r="6700" spans="1:2" x14ac:dyDescent="0.25">
      <c r="A6700" s="3">
        <v>232720695234</v>
      </c>
      <c r="B6700" s="4">
        <f t="shared" si="104"/>
        <v>23.272069523399999</v>
      </c>
    </row>
    <row r="6701" spans="1:2" x14ac:dyDescent="0.25">
      <c r="A6701" s="3">
        <v>232671875499</v>
      </c>
      <c r="B6701" s="4">
        <f t="shared" si="104"/>
        <v>23.267187549900001</v>
      </c>
    </row>
    <row r="6702" spans="1:2" x14ac:dyDescent="0.25">
      <c r="A6702" s="3">
        <v>232665772426</v>
      </c>
      <c r="B6702" s="4">
        <f t="shared" si="104"/>
        <v>23.2665772426</v>
      </c>
    </row>
    <row r="6703" spans="1:2" x14ac:dyDescent="0.25">
      <c r="A6703" s="3">
        <v>232604731992</v>
      </c>
      <c r="B6703" s="4">
        <f t="shared" si="104"/>
        <v>23.2604731992</v>
      </c>
    </row>
    <row r="6704" spans="1:2" x14ac:dyDescent="0.25">
      <c r="A6704" s="3">
        <v>232671876469</v>
      </c>
      <c r="B6704" s="4">
        <f t="shared" si="104"/>
        <v>23.267187646899998</v>
      </c>
    </row>
    <row r="6705" spans="1:2" x14ac:dyDescent="0.25">
      <c r="A6705" s="3">
        <v>232323967339</v>
      </c>
      <c r="B6705" s="4">
        <f t="shared" si="104"/>
        <v>23.2323967339</v>
      </c>
    </row>
    <row r="6706" spans="1:2" x14ac:dyDescent="0.25">
      <c r="A6706" s="3">
        <v>231121553256</v>
      </c>
      <c r="B6706" s="4">
        <f t="shared" si="104"/>
        <v>23.1121553256</v>
      </c>
    </row>
    <row r="6707" spans="1:2" x14ac:dyDescent="0.25">
      <c r="A6707" s="3">
        <v>231023880801</v>
      </c>
      <c r="B6707" s="4">
        <f t="shared" si="104"/>
        <v>23.102388080099999</v>
      </c>
    </row>
    <row r="6708" spans="1:2" x14ac:dyDescent="0.25">
      <c r="A6708" s="3">
        <v>230810236372</v>
      </c>
      <c r="B6708" s="4">
        <f t="shared" si="104"/>
        <v>23.081023637200001</v>
      </c>
    </row>
    <row r="6709" spans="1:2" x14ac:dyDescent="0.25">
      <c r="A6709" s="3">
        <v>230572204874</v>
      </c>
      <c r="B6709" s="4">
        <f t="shared" si="104"/>
        <v>23.057220487399999</v>
      </c>
    </row>
    <row r="6710" spans="1:2" x14ac:dyDescent="0.25">
      <c r="A6710" s="3">
        <v>230199910615</v>
      </c>
      <c r="B6710" s="4">
        <f t="shared" si="104"/>
        <v>23.019991061500001</v>
      </c>
    </row>
    <row r="6711" spans="1:2" x14ac:dyDescent="0.25">
      <c r="A6711" s="3">
        <v>230279256388</v>
      </c>
      <c r="B6711" s="4">
        <f t="shared" si="104"/>
        <v>23.027925638799999</v>
      </c>
    </row>
    <row r="6712" spans="1:2" x14ac:dyDescent="0.25">
      <c r="A6712" s="3">
        <v>229491886209</v>
      </c>
      <c r="B6712" s="4">
        <f t="shared" si="104"/>
        <v>22.949188620899999</v>
      </c>
    </row>
    <row r="6713" spans="1:2" x14ac:dyDescent="0.25">
      <c r="A6713" s="3">
        <v>227911045689</v>
      </c>
      <c r="B6713" s="4">
        <f t="shared" si="104"/>
        <v>22.7911045689</v>
      </c>
    </row>
    <row r="6714" spans="1:2" x14ac:dyDescent="0.25">
      <c r="A6714" s="3">
        <v>226623186640</v>
      </c>
      <c r="B6714" s="4">
        <f t="shared" si="104"/>
        <v>22.662318664000001</v>
      </c>
    </row>
    <row r="6715" spans="1:2" x14ac:dyDescent="0.25">
      <c r="A6715" s="3">
        <v>225353640690</v>
      </c>
      <c r="B6715" s="4">
        <f t="shared" si="104"/>
        <v>22.535364069</v>
      </c>
    </row>
    <row r="6716" spans="1:2" x14ac:dyDescent="0.25">
      <c r="A6716" s="3">
        <v>224328221551</v>
      </c>
      <c r="B6716" s="4">
        <f t="shared" si="104"/>
        <v>22.432822155099998</v>
      </c>
    </row>
    <row r="6717" spans="1:2" x14ac:dyDescent="0.25">
      <c r="A6717" s="3">
        <v>223705664425</v>
      </c>
      <c r="B6717" s="4">
        <f t="shared" si="104"/>
        <v>22.370566442499999</v>
      </c>
    </row>
    <row r="6718" spans="1:2" x14ac:dyDescent="0.25">
      <c r="A6718" s="3">
        <v>223638527708</v>
      </c>
      <c r="B6718" s="4">
        <f t="shared" si="104"/>
        <v>22.363852770800001</v>
      </c>
    </row>
    <row r="6719" spans="1:2" x14ac:dyDescent="0.25">
      <c r="A6719" s="3">
        <v>223644631752</v>
      </c>
      <c r="B6719" s="4">
        <f t="shared" si="104"/>
        <v>22.364463175200001</v>
      </c>
    </row>
    <row r="6720" spans="1:2" x14ac:dyDescent="0.25">
      <c r="A6720" s="3">
        <v>223681251161</v>
      </c>
      <c r="B6720" s="4">
        <f t="shared" si="104"/>
        <v>22.3681251161</v>
      </c>
    </row>
    <row r="6721" spans="1:2" x14ac:dyDescent="0.25">
      <c r="A6721" s="3">
        <v>223620217519</v>
      </c>
      <c r="B6721" s="4">
        <f t="shared" si="104"/>
        <v>22.362021751899999</v>
      </c>
    </row>
    <row r="6722" spans="1:2" x14ac:dyDescent="0.25">
      <c r="A6722" s="3">
        <v>223467626135</v>
      </c>
      <c r="B6722" s="4">
        <f t="shared" si="104"/>
        <v>22.346762613500001</v>
      </c>
    </row>
    <row r="6723" spans="1:2" x14ac:dyDescent="0.25">
      <c r="A6723" s="3">
        <v>222405576915</v>
      </c>
      <c r="B6723" s="4">
        <f t="shared" si="104"/>
        <v>22.240557691500001</v>
      </c>
    </row>
    <row r="6724" spans="1:2" x14ac:dyDescent="0.25">
      <c r="A6724" s="3">
        <v>221392372654</v>
      </c>
      <c r="B6724" s="4">
        <f t="shared" si="104"/>
        <v>22.139237265399998</v>
      </c>
    </row>
    <row r="6725" spans="1:2" x14ac:dyDescent="0.25">
      <c r="A6725" s="3">
        <v>220080130415</v>
      </c>
      <c r="B6725" s="4">
        <f t="shared" ref="B6725:B6788" si="105">A6725/10000000000</f>
        <v>22.0080130415</v>
      </c>
    </row>
    <row r="6726" spans="1:2" x14ac:dyDescent="0.25">
      <c r="A6726" s="3">
        <v>219274432585</v>
      </c>
      <c r="B6726" s="4">
        <f t="shared" si="105"/>
        <v>21.927443258499999</v>
      </c>
    </row>
    <row r="6727" spans="1:2" x14ac:dyDescent="0.25">
      <c r="A6727" s="3">
        <v>218798341455</v>
      </c>
      <c r="B6727" s="4">
        <f t="shared" si="105"/>
        <v>21.879834145499998</v>
      </c>
    </row>
    <row r="6728" spans="1:2" x14ac:dyDescent="0.25">
      <c r="A6728" s="3">
        <v>218731195037</v>
      </c>
      <c r="B6728" s="4">
        <f t="shared" si="105"/>
        <v>21.8731195037</v>
      </c>
    </row>
    <row r="6729" spans="1:2" x14ac:dyDescent="0.25">
      <c r="A6729" s="3">
        <v>218743401184</v>
      </c>
      <c r="B6729" s="4">
        <f t="shared" si="105"/>
        <v>21.874340118399999</v>
      </c>
    </row>
    <row r="6730" spans="1:2" x14ac:dyDescent="0.25">
      <c r="A6730" s="3">
        <v>219140148481</v>
      </c>
      <c r="B6730" s="4">
        <f t="shared" si="105"/>
        <v>21.914014848099999</v>
      </c>
    </row>
    <row r="6731" spans="1:2" x14ac:dyDescent="0.25">
      <c r="A6731" s="3">
        <v>219591830228</v>
      </c>
      <c r="B6731" s="4">
        <f t="shared" si="105"/>
        <v>21.959183022800001</v>
      </c>
    </row>
    <row r="6732" spans="1:2" x14ac:dyDescent="0.25">
      <c r="A6732" s="3">
        <v>220238828752</v>
      </c>
      <c r="B6732" s="4">
        <f t="shared" si="105"/>
        <v>22.023882875200002</v>
      </c>
    </row>
    <row r="6733" spans="1:2" x14ac:dyDescent="0.25">
      <c r="A6733" s="3">
        <v>220208313386</v>
      </c>
      <c r="B6733" s="4">
        <f t="shared" si="105"/>
        <v>22.020831338600001</v>
      </c>
    </row>
    <row r="6734" spans="1:2" x14ac:dyDescent="0.25">
      <c r="A6734" s="3">
        <v>220263241045</v>
      </c>
      <c r="B6734" s="4">
        <f t="shared" si="105"/>
        <v>22.026324104499999</v>
      </c>
    </row>
    <row r="6735" spans="1:2" x14ac:dyDescent="0.25">
      <c r="A6735" s="3">
        <v>220251034899</v>
      </c>
      <c r="B6735" s="4">
        <f t="shared" si="105"/>
        <v>22.025103489900001</v>
      </c>
    </row>
    <row r="6736" spans="1:2" x14ac:dyDescent="0.25">
      <c r="A6736" s="3">
        <v>220330376791</v>
      </c>
      <c r="B6736" s="4">
        <f t="shared" si="105"/>
        <v>22.033037679100001</v>
      </c>
    </row>
    <row r="6737" spans="1:2" x14ac:dyDescent="0.25">
      <c r="A6737" s="3">
        <v>221746380006</v>
      </c>
      <c r="B6737" s="4">
        <f t="shared" si="105"/>
        <v>22.174638000600002</v>
      </c>
    </row>
    <row r="6738" spans="1:2" x14ac:dyDescent="0.25">
      <c r="A6738" s="3">
        <v>222112589624</v>
      </c>
      <c r="B6738" s="4">
        <f t="shared" si="105"/>
        <v>22.211258962399999</v>
      </c>
    </row>
    <row r="6739" spans="1:2" x14ac:dyDescent="0.25">
      <c r="A6739" s="3">
        <v>222643629756</v>
      </c>
      <c r="B6739" s="4">
        <f t="shared" si="105"/>
        <v>22.264362975600001</v>
      </c>
    </row>
    <row r="6740" spans="1:2" x14ac:dyDescent="0.25">
      <c r="A6740" s="3">
        <v>223046469456</v>
      </c>
      <c r="B6740" s="4">
        <f t="shared" si="105"/>
        <v>22.304646945599998</v>
      </c>
    </row>
    <row r="6741" spans="1:2" x14ac:dyDescent="0.25">
      <c r="A6741" s="3">
        <v>222753496716</v>
      </c>
      <c r="B6741" s="4">
        <f t="shared" si="105"/>
        <v>22.275349671600001</v>
      </c>
    </row>
    <row r="6742" spans="1:2" x14ac:dyDescent="0.25">
      <c r="A6742" s="3">
        <v>222649732830</v>
      </c>
      <c r="B6742" s="4">
        <f t="shared" si="105"/>
        <v>22.264973283</v>
      </c>
    </row>
    <row r="6743" spans="1:2" x14ac:dyDescent="0.25">
      <c r="A6743" s="3">
        <v>223339445105</v>
      </c>
      <c r="B6743" s="4">
        <f t="shared" si="105"/>
        <v>22.3339445105</v>
      </c>
    </row>
    <row r="6744" spans="1:2" x14ac:dyDescent="0.25">
      <c r="A6744" s="3">
        <v>224316005704</v>
      </c>
      <c r="B6744" s="4">
        <f t="shared" si="105"/>
        <v>22.431600570400001</v>
      </c>
    </row>
    <row r="6745" spans="1:2" x14ac:dyDescent="0.25">
      <c r="A6745" s="3">
        <v>224920269133</v>
      </c>
      <c r="B6745" s="4">
        <f t="shared" si="105"/>
        <v>22.492026913299998</v>
      </c>
    </row>
    <row r="6746" spans="1:2" x14ac:dyDescent="0.25">
      <c r="A6746" s="3">
        <v>225097282510</v>
      </c>
      <c r="B6746" s="4">
        <f t="shared" si="105"/>
        <v>22.509728250999999</v>
      </c>
    </row>
    <row r="6747" spans="1:2" x14ac:dyDescent="0.25">
      <c r="A6747" s="3">
        <v>225426885330</v>
      </c>
      <c r="B6747" s="4">
        <f t="shared" si="105"/>
        <v>22.542688533</v>
      </c>
    </row>
    <row r="6748" spans="1:2" x14ac:dyDescent="0.25">
      <c r="A6748" s="3">
        <v>225713751116</v>
      </c>
      <c r="B6748" s="4">
        <f t="shared" si="105"/>
        <v>22.571375111599998</v>
      </c>
    </row>
    <row r="6749" spans="1:2" x14ac:dyDescent="0.25">
      <c r="A6749" s="3">
        <v>225671030573</v>
      </c>
      <c r="B6749" s="4">
        <f t="shared" si="105"/>
        <v>22.567103057299999</v>
      </c>
    </row>
    <row r="6750" spans="1:2" x14ac:dyDescent="0.25">
      <c r="A6750" s="3">
        <v>225628308090</v>
      </c>
      <c r="B6750" s="4">
        <f t="shared" si="105"/>
        <v>22.562830809000001</v>
      </c>
    </row>
    <row r="6751" spans="1:2" x14ac:dyDescent="0.25">
      <c r="A6751" s="3">
        <v>226189837395</v>
      </c>
      <c r="B6751" s="4">
        <f t="shared" si="105"/>
        <v>22.618983739499999</v>
      </c>
    </row>
    <row r="6752" spans="1:2" x14ac:dyDescent="0.25">
      <c r="A6752" s="3">
        <v>226934465688</v>
      </c>
      <c r="B6752" s="4">
        <f t="shared" si="105"/>
        <v>22.693446568799999</v>
      </c>
    </row>
    <row r="6753" spans="1:2" x14ac:dyDescent="0.25">
      <c r="A6753" s="3">
        <v>227428860217</v>
      </c>
      <c r="B6753" s="4">
        <f t="shared" si="105"/>
        <v>22.742886021699999</v>
      </c>
    </row>
    <row r="6754" spans="1:2" x14ac:dyDescent="0.25">
      <c r="A6754" s="3">
        <v>227666907238</v>
      </c>
      <c r="B6754" s="4">
        <f t="shared" si="105"/>
        <v>22.7666907238</v>
      </c>
    </row>
    <row r="6755" spans="1:2" x14ac:dyDescent="0.25">
      <c r="A6755" s="3">
        <v>227911042779</v>
      </c>
      <c r="B6755" s="4">
        <f t="shared" si="105"/>
        <v>22.791104277900001</v>
      </c>
    </row>
    <row r="6756" spans="1:2" x14ac:dyDescent="0.25">
      <c r="A6756" s="3">
        <v>228234527974</v>
      </c>
      <c r="B6756" s="4">
        <f t="shared" si="105"/>
        <v>22.823452797400002</v>
      </c>
    </row>
    <row r="6757" spans="1:2" x14ac:dyDescent="0.25">
      <c r="A6757" s="3">
        <v>228228423931</v>
      </c>
      <c r="B6757" s="4">
        <f t="shared" si="105"/>
        <v>22.8228423931</v>
      </c>
    </row>
    <row r="6758" spans="1:2" x14ac:dyDescent="0.25">
      <c r="A6758" s="3">
        <v>227856112209</v>
      </c>
      <c r="B6758" s="4">
        <f t="shared" si="105"/>
        <v>22.785611220900002</v>
      </c>
    </row>
    <row r="6759" spans="1:2" x14ac:dyDescent="0.25">
      <c r="A6759" s="3">
        <v>227441067334</v>
      </c>
      <c r="B6759" s="4">
        <f t="shared" si="105"/>
        <v>22.744106733399999</v>
      </c>
    </row>
    <row r="6760" spans="1:2" x14ac:dyDescent="0.25">
      <c r="A6760" s="3">
        <v>227019911624</v>
      </c>
      <c r="B6760" s="4">
        <f t="shared" si="105"/>
        <v>22.701991162399999</v>
      </c>
    </row>
    <row r="6761" spans="1:2" x14ac:dyDescent="0.25">
      <c r="A6761" s="3">
        <v>226653698126</v>
      </c>
      <c r="B6761" s="4">
        <f t="shared" si="105"/>
        <v>22.665369812600002</v>
      </c>
    </row>
    <row r="6762" spans="1:2" x14ac:dyDescent="0.25">
      <c r="A6762" s="3">
        <v>226665905242</v>
      </c>
      <c r="B6762" s="4">
        <f t="shared" si="105"/>
        <v>22.6665905242</v>
      </c>
    </row>
    <row r="6763" spans="1:2" x14ac:dyDescent="0.25">
      <c r="A6763" s="3">
        <v>226641491009</v>
      </c>
      <c r="B6763" s="4">
        <f t="shared" si="105"/>
        <v>22.664149100900001</v>
      </c>
    </row>
    <row r="6764" spans="1:2" x14ac:dyDescent="0.25">
      <c r="A6764" s="3">
        <v>226952771028</v>
      </c>
      <c r="B6764" s="4">
        <f t="shared" si="105"/>
        <v>22.695277102799999</v>
      </c>
    </row>
    <row r="6765" spans="1:2" x14ac:dyDescent="0.25">
      <c r="A6765" s="3">
        <v>227257952824</v>
      </c>
      <c r="B6765" s="4">
        <f t="shared" si="105"/>
        <v>22.7257952824</v>
      </c>
    </row>
    <row r="6766" spans="1:2" x14ac:dyDescent="0.25">
      <c r="A6766" s="3">
        <v>227666906267</v>
      </c>
      <c r="B6766" s="4">
        <f t="shared" si="105"/>
        <v>22.766690626700001</v>
      </c>
    </row>
    <row r="6767" spans="1:2" x14ac:dyDescent="0.25">
      <c r="A6767" s="3">
        <v>227660801254</v>
      </c>
      <c r="B6767" s="4">
        <f t="shared" si="105"/>
        <v>22.766080125399998</v>
      </c>
    </row>
    <row r="6768" spans="1:2" x14ac:dyDescent="0.25">
      <c r="A6768" s="3">
        <v>227709630691</v>
      </c>
      <c r="B6768" s="4">
        <f t="shared" si="105"/>
        <v>22.770963069099999</v>
      </c>
    </row>
    <row r="6769" spans="1:2" x14ac:dyDescent="0.25">
      <c r="A6769" s="3">
        <v>227673007400</v>
      </c>
      <c r="B6769" s="4">
        <f t="shared" si="105"/>
        <v>22.76730074</v>
      </c>
    </row>
    <row r="6770" spans="1:2" x14ac:dyDescent="0.25">
      <c r="A6770" s="3">
        <v>227154192817</v>
      </c>
      <c r="B6770" s="4">
        <f t="shared" si="105"/>
        <v>22.715419281700001</v>
      </c>
    </row>
    <row r="6771" spans="1:2" x14ac:dyDescent="0.25">
      <c r="A6771" s="3">
        <v>226714731768</v>
      </c>
      <c r="B6771" s="4">
        <f t="shared" si="105"/>
        <v>22.671473176799999</v>
      </c>
    </row>
    <row r="6772" spans="1:2" x14ac:dyDescent="0.25">
      <c r="A6772" s="3">
        <v>225994518679</v>
      </c>
      <c r="B6772" s="4">
        <f t="shared" si="105"/>
        <v>22.599451867900001</v>
      </c>
    </row>
    <row r="6773" spans="1:2" x14ac:dyDescent="0.25">
      <c r="A6773" s="3">
        <v>224340432549</v>
      </c>
      <c r="B6773" s="4">
        <f t="shared" si="105"/>
        <v>22.434043254900001</v>
      </c>
    </row>
    <row r="6774" spans="1:2" x14ac:dyDescent="0.25">
      <c r="A6774" s="3">
        <v>222423887105</v>
      </c>
      <c r="B6774" s="4">
        <f t="shared" si="105"/>
        <v>22.242388710499998</v>
      </c>
    </row>
    <row r="6775" spans="1:2" x14ac:dyDescent="0.25">
      <c r="A6775" s="3">
        <v>221337442085</v>
      </c>
      <c r="B6775" s="4">
        <f t="shared" si="105"/>
        <v>22.133744208500001</v>
      </c>
    </row>
    <row r="6776" spans="1:2" x14ac:dyDescent="0.25">
      <c r="A6776" s="3">
        <v>220745388682</v>
      </c>
      <c r="B6776" s="4">
        <f t="shared" si="105"/>
        <v>22.074538868200001</v>
      </c>
    </row>
    <row r="6777" spans="1:2" x14ac:dyDescent="0.25">
      <c r="A6777" s="3">
        <v>220440231139</v>
      </c>
      <c r="B6777" s="4">
        <f t="shared" si="105"/>
        <v>22.0440231139</v>
      </c>
    </row>
    <row r="6778" spans="1:2" x14ac:dyDescent="0.25">
      <c r="A6778" s="3">
        <v>220214416459</v>
      </c>
      <c r="B6778" s="4">
        <f t="shared" si="105"/>
        <v>22.021441645900001</v>
      </c>
    </row>
    <row r="6779" spans="1:2" x14ac:dyDescent="0.25">
      <c r="A6779" s="3">
        <v>220189999316</v>
      </c>
      <c r="B6779" s="4">
        <f t="shared" si="105"/>
        <v>22.0189999316</v>
      </c>
    </row>
    <row r="6780" spans="1:2" x14ac:dyDescent="0.25">
      <c r="A6780" s="3">
        <v>219561322623</v>
      </c>
      <c r="B6780" s="4">
        <f t="shared" si="105"/>
        <v>21.956132262299999</v>
      </c>
    </row>
    <row r="6781" spans="1:2" x14ac:dyDescent="0.25">
      <c r="A6781" s="3">
        <v>218596921605</v>
      </c>
      <c r="B6781" s="4">
        <f t="shared" si="105"/>
        <v>21.8596921605</v>
      </c>
    </row>
    <row r="6782" spans="1:2" x14ac:dyDescent="0.25">
      <c r="A6782" s="3">
        <v>217711920687</v>
      </c>
      <c r="B6782" s="4">
        <f t="shared" si="105"/>
        <v>21.7711920687</v>
      </c>
    </row>
    <row r="6783" spans="1:2" x14ac:dyDescent="0.25">
      <c r="A6783" s="3">
        <v>216961199992</v>
      </c>
      <c r="B6783" s="4">
        <f t="shared" si="105"/>
        <v>21.6961199992</v>
      </c>
    </row>
    <row r="6784" spans="1:2" x14ac:dyDescent="0.25">
      <c r="A6784" s="3">
        <v>216338592418</v>
      </c>
      <c r="B6784" s="4">
        <f t="shared" si="105"/>
        <v>21.6338592418</v>
      </c>
    </row>
    <row r="6785" spans="1:2" x14ac:dyDescent="0.25">
      <c r="A6785" s="3">
        <v>215984561783</v>
      </c>
      <c r="B6785" s="4">
        <f t="shared" si="105"/>
        <v>21.598456178300001</v>
      </c>
    </row>
    <row r="6786" spans="1:2" x14ac:dyDescent="0.25">
      <c r="A6786" s="3">
        <v>215691591954</v>
      </c>
      <c r="B6786" s="4">
        <f t="shared" si="105"/>
        <v>21.569159195400001</v>
      </c>
    </row>
    <row r="6787" spans="1:2" x14ac:dyDescent="0.25">
      <c r="A6787" s="3">
        <v>216137158017</v>
      </c>
      <c r="B6787" s="4">
        <f t="shared" si="105"/>
        <v>21.6137158017</v>
      </c>
    </row>
    <row r="6788" spans="1:2" x14ac:dyDescent="0.25">
      <c r="A6788" s="3">
        <v>216790301329</v>
      </c>
      <c r="B6788" s="4">
        <f t="shared" si="105"/>
        <v>21.679030132899999</v>
      </c>
    </row>
    <row r="6789" spans="1:2" x14ac:dyDescent="0.25">
      <c r="A6789" s="3">
        <v>217150400113</v>
      </c>
      <c r="B6789" s="4">
        <f t="shared" ref="B6789:B6852" si="106">A6789/10000000000</f>
        <v>21.715040011300001</v>
      </c>
    </row>
    <row r="6790" spans="1:2" x14ac:dyDescent="0.25">
      <c r="A6790" s="3">
        <v>217199232460</v>
      </c>
      <c r="B6790" s="4">
        <f t="shared" si="106"/>
        <v>21.719923246</v>
      </c>
    </row>
    <row r="6791" spans="1:2" x14ac:dyDescent="0.25">
      <c r="A6791" s="3">
        <v>217272480981</v>
      </c>
      <c r="B6791" s="4">
        <f t="shared" si="106"/>
        <v>21.727248098099999</v>
      </c>
    </row>
    <row r="6792" spans="1:2" x14ac:dyDescent="0.25">
      <c r="A6792" s="3">
        <v>216851336913</v>
      </c>
      <c r="B6792" s="4">
        <f t="shared" si="106"/>
        <v>21.685133691299999</v>
      </c>
    </row>
    <row r="6793" spans="1:2" x14ac:dyDescent="0.25">
      <c r="A6793" s="3">
        <v>216710953616</v>
      </c>
      <c r="B6793" s="4">
        <f t="shared" si="106"/>
        <v>21.671095361599999</v>
      </c>
    </row>
    <row r="6794" spans="1:2" x14ac:dyDescent="0.25">
      <c r="A6794" s="3">
        <v>216735371730</v>
      </c>
      <c r="B6794" s="4">
        <f t="shared" si="106"/>
        <v>21.673537173</v>
      </c>
    </row>
    <row r="6795" spans="1:2" x14ac:dyDescent="0.25">
      <c r="A6795" s="3">
        <v>216686543263</v>
      </c>
      <c r="B6795" s="4">
        <f t="shared" si="106"/>
        <v>21.6686543263</v>
      </c>
    </row>
    <row r="6796" spans="1:2" x14ac:dyDescent="0.25">
      <c r="A6796" s="3">
        <v>216637710916</v>
      </c>
      <c r="B6796" s="4">
        <f t="shared" si="106"/>
        <v>21.663771091600001</v>
      </c>
    </row>
    <row r="6797" spans="1:2" x14ac:dyDescent="0.25">
      <c r="A6797" s="3">
        <v>216674335177</v>
      </c>
      <c r="B6797" s="4">
        <f t="shared" si="106"/>
        <v>21.667433517700001</v>
      </c>
    </row>
    <row r="6798" spans="1:2" x14ac:dyDescent="0.25">
      <c r="A6798" s="3">
        <v>216692648277</v>
      </c>
      <c r="B6798" s="4">
        <f t="shared" si="106"/>
        <v>21.669264827700001</v>
      </c>
    </row>
    <row r="6799" spans="1:2" x14ac:dyDescent="0.25">
      <c r="A6799" s="3">
        <v>216680438250</v>
      </c>
      <c r="B6799" s="4">
        <f t="shared" si="106"/>
        <v>21.668043825000002</v>
      </c>
    </row>
    <row r="6800" spans="1:2" x14ac:dyDescent="0.25">
      <c r="A6800" s="3">
        <v>216790304240</v>
      </c>
      <c r="B6800" s="4">
        <f t="shared" si="106"/>
        <v>21.679030424</v>
      </c>
    </row>
    <row r="6801" spans="1:2" x14ac:dyDescent="0.25">
      <c r="A6801" s="3">
        <v>217541030756</v>
      </c>
      <c r="B6801" s="4">
        <f t="shared" si="106"/>
        <v>21.7541030756</v>
      </c>
    </row>
    <row r="6802" spans="1:2" x14ac:dyDescent="0.25">
      <c r="A6802" s="3">
        <v>218145254410</v>
      </c>
      <c r="B6802" s="4">
        <f t="shared" si="106"/>
        <v>21.814525441000001</v>
      </c>
    </row>
    <row r="6803" spans="1:2" x14ac:dyDescent="0.25">
      <c r="A6803" s="3">
        <v>218847170891</v>
      </c>
      <c r="B6803" s="4">
        <f t="shared" si="106"/>
        <v>21.8847170891</v>
      </c>
    </row>
    <row r="6804" spans="1:2" x14ac:dyDescent="0.25">
      <c r="A6804" s="3">
        <v>219665074868</v>
      </c>
      <c r="B6804" s="4">
        <f t="shared" si="106"/>
        <v>21.966507486800001</v>
      </c>
    </row>
    <row r="6805" spans="1:2" x14ac:dyDescent="0.25">
      <c r="A6805" s="3">
        <v>220299858515</v>
      </c>
      <c r="B6805" s="4">
        <f t="shared" si="106"/>
        <v>22.029985851500001</v>
      </c>
    </row>
    <row r="6806" spans="1:2" x14ac:dyDescent="0.25">
      <c r="A6806" s="3">
        <v>219445348710</v>
      </c>
      <c r="B6806" s="4">
        <f t="shared" si="106"/>
        <v>21.944534870999998</v>
      </c>
    </row>
    <row r="6807" spans="1:2" x14ac:dyDescent="0.25">
      <c r="A6807" s="3">
        <v>218072020441</v>
      </c>
      <c r="B6807" s="4">
        <f t="shared" si="106"/>
        <v>21.807202044099999</v>
      </c>
    </row>
    <row r="6808" spans="1:2" x14ac:dyDescent="0.25">
      <c r="A6808" s="3">
        <v>216375220559</v>
      </c>
      <c r="B6808" s="4">
        <f t="shared" si="106"/>
        <v>21.6375220559</v>
      </c>
    </row>
    <row r="6809" spans="1:2" x14ac:dyDescent="0.25">
      <c r="A6809" s="3">
        <v>215014121720</v>
      </c>
      <c r="B6809" s="4">
        <f t="shared" si="106"/>
        <v>21.501412171999998</v>
      </c>
    </row>
    <row r="6810" spans="1:2" x14ac:dyDescent="0.25">
      <c r="A6810" s="3">
        <v>214110815463</v>
      </c>
      <c r="B6810" s="4">
        <f t="shared" si="106"/>
        <v>21.4110815463</v>
      </c>
    </row>
    <row r="6811" spans="1:2" x14ac:dyDescent="0.25">
      <c r="A6811" s="3">
        <v>213640808004</v>
      </c>
      <c r="B6811" s="4">
        <f t="shared" si="106"/>
        <v>21.3640808004</v>
      </c>
    </row>
    <row r="6812" spans="1:2" x14ac:dyDescent="0.25">
      <c r="A6812" s="3">
        <v>213634703960</v>
      </c>
      <c r="B6812" s="4">
        <f t="shared" si="106"/>
        <v>21.363470396</v>
      </c>
    </row>
    <row r="6813" spans="1:2" x14ac:dyDescent="0.25">
      <c r="A6813" s="3">
        <v>213805616205</v>
      </c>
      <c r="B6813" s="4">
        <f t="shared" si="106"/>
        <v>21.3805616205</v>
      </c>
    </row>
    <row r="6814" spans="1:2" x14ac:dyDescent="0.25">
      <c r="A6814" s="3">
        <v>214184056222</v>
      </c>
      <c r="B6814" s="4">
        <f t="shared" si="106"/>
        <v>21.418405622200002</v>
      </c>
    </row>
    <row r="6815" spans="1:2" x14ac:dyDescent="0.25">
      <c r="A6815" s="3">
        <v>214171849106</v>
      </c>
      <c r="B6815" s="4">
        <f t="shared" si="106"/>
        <v>21.4171849106</v>
      </c>
    </row>
    <row r="6816" spans="1:2" x14ac:dyDescent="0.25">
      <c r="A6816" s="3">
        <v>214135229696</v>
      </c>
      <c r="B6816" s="4">
        <f t="shared" si="106"/>
        <v>21.413522969599999</v>
      </c>
    </row>
    <row r="6817" spans="1:2" x14ac:dyDescent="0.25">
      <c r="A6817" s="3">
        <v>214232886629</v>
      </c>
      <c r="B6817" s="4">
        <f t="shared" si="106"/>
        <v>21.423288662899999</v>
      </c>
    </row>
    <row r="6818" spans="1:2" x14ac:dyDescent="0.25">
      <c r="A6818" s="3">
        <v>214867640201</v>
      </c>
      <c r="B6818" s="4">
        <f t="shared" si="106"/>
        <v>21.486764020100001</v>
      </c>
    </row>
    <row r="6819" spans="1:2" x14ac:dyDescent="0.25">
      <c r="A6819" s="3">
        <v>215252153218</v>
      </c>
      <c r="B6819" s="4">
        <f t="shared" si="106"/>
        <v>21.525215321800001</v>
      </c>
    </row>
    <row r="6820" spans="1:2" x14ac:dyDescent="0.25">
      <c r="A6820" s="3">
        <v>215667175781</v>
      </c>
      <c r="B6820" s="4">
        <f t="shared" si="106"/>
        <v>21.5667175781</v>
      </c>
    </row>
    <row r="6821" spans="1:2" x14ac:dyDescent="0.25">
      <c r="A6821" s="3">
        <v>215630552491</v>
      </c>
      <c r="B6821" s="4">
        <f t="shared" si="106"/>
        <v>21.5630552491</v>
      </c>
    </row>
    <row r="6822" spans="1:2" x14ac:dyDescent="0.25">
      <c r="A6822" s="3">
        <v>216137156077</v>
      </c>
      <c r="B6822" s="4">
        <f t="shared" si="106"/>
        <v>21.613715607700001</v>
      </c>
    </row>
    <row r="6823" spans="1:2" x14ac:dyDescent="0.25">
      <c r="A6823" s="3">
        <v>216692636635</v>
      </c>
      <c r="B6823" s="4">
        <f t="shared" si="106"/>
        <v>21.669263663500001</v>
      </c>
    </row>
    <row r="6824" spans="1:2" x14ac:dyDescent="0.25">
      <c r="A6824" s="3">
        <v>217235851870</v>
      </c>
      <c r="B6824" s="4">
        <f t="shared" si="106"/>
        <v>21.723585187000001</v>
      </c>
    </row>
    <row r="6825" spans="1:2" x14ac:dyDescent="0.25">
      <c r="A6825" s="3">
        <v>217730232817</v>
      </c>
      <c r="B6825" s="4">
        <f t="shared" si="106"/>
        <v>21.773023281699999</v>
      </c>
    </row>
    <row r="6826" spans="1:2" x14ac:dyDescent="0.25">
      <c r="A6826" s="3">
        <v>217724129744</v>
      </c>
      <c r="B6826" s="4">
        <f t="shared" si="106"/>
        <v>21.772412974400002</v>
      </c>
    </row>
    <row r="6827" spans="1:2" x14ac:dyDescent="0.25">
      <c r="A6827" s="3">
        <v>217705820524</v>
      </c>
      <c r="B6827" s="4">
        <f t="shared" si="106"/>
        <v>21.770582052400002</v>
      </c>
    </row>
    <row r="6828" spans="1:2" x14ac:dyDescent="0.25">
      <c r="A6828" s="3">
        <v>217235852840</v>
      </c>
      <c r="B6828" s="4">
        <f t="shared" si="106"/>
        <v>21.723585283999999</v>
      </c>
    </row>
    <row r="6829" spans="1:2" x14ac:dyDescent="0.25">
      <c r="A6829" s="3">
        <v>216704858304</v>
      </c>
      <c r="B6829" s="4">
        <f t="shared" si="106"/>
        <v>21.670485830400001</v>
      </c>
    </row>
    <row r="6830" spans="1:2" x14ac:dyDescent="0.25">
      <c r="A6830" s="3">
        <v>216106636830</v>
      </c>
      <c r="B6830" s="4">
        <f t="shared" si="106"/>
        <v>21.610663682999999</v>
      </c>
    </row>
    <row r="6831" spans="1:2" x14ac:dyDescent="0.25">
      <c r="A6831" s="3">
        <v>215130086903</v>
      </c>
      <c r="B6831" s="4">
        <f t="shared" si="106"/>
        <v>21.513008690300001</v>
      </c>
    </row>
    <row r="6832" spans="1:2" x14ac:dyDescent="0.25">
      <c r="A6832" s="3">
        <v>214330536771</v>
      </c>
      <c r="B6832" s="4">
        <f t="shared" si="106"/>
        <v>21.433053677099998</v>
      </c>
    </row>
    <row r="6833" spans="1:2" x14ac:dyDescent="0.25">
      <c r="A6833" s="3">
        <v>213707951511</v>
      </c>
      <c r="B6833" s="4">
        <f t="shared" si="106"/>
        <v>21.370795151100001</v>
      </c>
    </row>
    <row r="6834" spans="1:2" x14ac:dyDescent="0.25">
      <c r="A6834" s="3">
        <v>213152520428</v>
      </c>
      <c r="B6834" s="4">
        <f t="shared" si="106"/>
        <v>21.315252042800001</v>
      </c>
    </row>
    <row r="6835" spans="1:2" x14ac:dyDescent="0.25">
      <c r="A6835" s="3">
        <v>212298019355</v>
      </c>
      <c r="B6835" s="4">
        <f t="shared" si="106"/>
        <v>21.229801935499999</v>
      </c>
    </row>
    <row r="6836" spans="1:2" x14ac:dyDescent="0.25">
      <c r="A6836" s="3">
        <v>211236006029</v>
      </c>
      <c r="B6836" s="4">
        <f t="shared" si="106"/>
        <v>21.123600602900002</v>
      </c>
    </row>
    <row r="6837" spans="1:2" x14ac:dyDescent="0.25">
      <c r="A6837" s="3">
        <v>209679562280</v>
      </c>
      <c r="B6837" s="4">
        <f t="shared" si="106"/>
        <v>20.967956227999998</v>
      </c>
    </row>
    <row r="6838" spans="1:2" x14ac:dyDescent="0.25">
      <c r="A6838" s="3">
        <v>208202493408</v>
      </c>
      <c r="B6838" s="4">
        <f t="shared" si="106"/>
        <v>20.8202493408</v>
      </c>
    </row>
    <row r="6839" spans="1:2" x14ac:dyDescent="0.25">
      <c r="A6839" s="3">
        <v>206671627075</v>
      </c>
      <c r="B6839" s="4">
        <f t="shared" si="106"/>
        <v>20.667162707500001</v>
      </c>
    </row>
    <row r="6840" spans="1:2" x14ac:dyDescent="0.25">
      <c r="A6840" s="3">
        <v>205348688209</v>
      </c>
      <c r="B6840" s="4">
        <f t="shared" si="106"/>
        <v>20.534868820900002</v>
      </c>
    </row>
    <row r="6841" spans="1:2" x14ac:dyDescent="0.25">
      <c r="A6841" s="3">
        <v>203589696352</v>
      </c>
      <c r="B6841" s="4">
        <f t="shared" si="106"/>
        <v>20.358969635200001</v>
      </c>
    </row>
    <row r="6842" spans="1:2" x14ac:dyDescent="0.25">
      <c r="A6842" s="3">
        <v>201813534205</v>
      </c>
      <c r="B6842" s="4">
        <f t="shared" si="106"/>
        <v>20.181353420499999</v>
      </c>
    </row>
    <row r="6843" spans="1:2" x14ac:dyDescent="0.25">
      <c r="A6843" s="3">
        <v>200580606695</v>
      </c>
      <c r="B6843" s="4">
        <f t="shared" si="106"/>
        <v>20.058060669500001</v>
      </c>
    </row>
    <row r="6844" spans="1:2" x14ac:dyDescent="0.25">
      <c r="A6844" s="3">
        <v>199390424951</v>
      </c>
      <c r="B6844" s="4">
        <f t="shared" si="106"/>
        <v>19.939042495100001</v>
      </c>
    </row>
    <row r="6845" spans="1:2" x14ac:dyDescent="0.25">
      <c r="A6845" s="3">
        <v>198731216400</v>
      </c>
      <c r="B6845" s="4">
        <f t="shared" si="106"/>
        <v>19.873121640000001</v>
      </c>
    </row>
    <row r="6846" spans="1:2" x14ac:dyDescent="0.25">
      <c r="A6846" s="3">
        <v>198017082131</v>
      </c>
      <c r="B6846" s="4">
        <f t="shared" si="106"/>
        <v>19.8017082131</v>
      </c>
    </row>
    <row r="6847" spans="1:2" x14ac:dyDescent="0.25">
      <c r="A6847" s="3">
        <v>197370107860</v>
      </c>
      <c r="B6847" s="4">
        <f t="shared" si="106"/>
        <v>19.737010785999999</v>
      </c>
    </row>
    <row r="6848" spans="1:2" x14ac:dyDescent="0.25">
      <c r="A6848" s="3">
        <v>196729240543</v>
      </c>
      <c r="B6848" s="4">
        <f t="shared" si="106"/>
        <v>19.672924054300001</v>
      </c>
    </row>
    <row r="6849" spans="1:2" x14ac:dyDescent="0.25">
      <c r="A6849" s="3">
        <v>196063965784</v>
      </c>
      <c r="B6849" s="4">
        <f t="shared" si="106"/>
        <v>19.606396578399998</v>
      </c>
    </row>
    <row r="6850" spans="1:2" x14ac:dyDescent="0.25">
      <c r="A6850" s="3">
        <v>195606145069</v>
      </c>
      <c r="B6850" s="4">
        <f t="shared" si="106"/>
        <v>19.560614506899999</v>
      </c>
    </row>
    <row r="6851" spans="1:2" x14ac:dyDescent="0.25">
      <c r="A6851" s="3">
        <v>194861515805</v>
      </c>
      <c r="B6851" s="4">
        <f t="shared" si="106"/>
        <v>19.4861515805</v>
      </c>
    </row>
    <row r="6852" spans="1:2" x14ac:dyDescent="0.25">
      <c r="A6852" s="3">
        <v>194232851725</v>
      </c>
      <c r="B6852" s="4">
        <f t="shared" si="106"/>
        <v>19.423285172500002</v>
      </c>
    </row>
    <row r="6853" spans="1:2" x14ac:dyDescent="0.25">
      <c r="A6853" s="3">
        <v>192792396441</v>
      </c>
      <c r="B6853" s="4">
        <f t="shared" ref="B6853:B6916" si="107">A6853/10000000000</f>
        <v>19.279239644099999</v>
      </c>
    </row>
    <row r="6854" spans="1:2" x14ac:dyDescent="0.25">
      <c r="A6854" s="3">
        <v>191931777742</v>
      </c>
      <c r="B6854" s="4">
        <f t="shared" si="107"/>
        <v>19.193177774199999</v>
      </c>
    </row>
    <row r="6855" spans="1:2" x14ac:dyDescent="0.25">
      <c r="A6855" s="3">
        <v>191083408846</v>
      </c>
      <c r="B6855" s="4">
        <f t="shared" si="107"/>
        <v>19.1083408846</v>
      </c>
    </row>
    <row r="6856" spans="1:2" x14ac:dyDescent="0.25">
      <c r="A6856" s="3">
        <v>190033582264</v>
      </c>
      <c r="B6856" s="4">
        <f t="shared" si="107"/>
        <v>19.0033582264</v>
      </c>
    </row>
    <row r="6857" spans="1:2" x14ac:dyDescent="0.25">
      <c r="A6857" s="3">
        <v>188800653784</v>
      </c>
      <c r="B6857" s="4">
        <f t="shared" si="107"/>
        <v>18.880065378400001</v>
      </c>
    </row>
    <row r="6858" spans="1:2" x14ac:dyDescent="0.25">
      <c r="A6858" s="3">
        <v>187427342978</v>
      </c>
      <c r="B6858" s="4">
        <f t="shared" si="107"/>
        <v>18.742734297799998</v>
      </c>
    </row>
    <row r="6859" spans="1:2" x14ac:dyDescent="0.25">
      <c r="A6859" s="3">
        <v>186176091696</v>
      </c>
      <c r="B6859" s="4">
        <f t="shared" si="107"/>
        <v>18.617609169600001</v>
      </c>
    </row>
    <row r="6860" spans="1:2" x14ac:dyDescent="0.25">
      <c r="A6860" s="3">
        <v>185199524307</v>
      </c>
      <c r="B6860" s="4">
        <f t="shared" si="107"/>
        <v>18.519952430699998</v>
      </c>
    </row>
    <row r="6861" spans="1:2" x14ac:dyDescent="0.25">
      <c r="A6861" s="3">
        <v>184149699666</v>
      </c>
      <c r="B6861" s="4">
        <f t="shared" si="107"/>
        <v>18.414969966600001</v>
      </c>
    </row>
    <row r="6862" spans="1:2" x14ac:dyDescent="0.25">
      <c r="A6862" s="3">
        <v>183527122166</v>
      </c>
      <c r="B6862" s="4">
        <f t="shared" si="107"/>
        <v>18.352712216600001</v>
      </c>
    </row>
    <row r="6863" spans="1:2" x14ac:dyDescent="0.25">
      <c r="A6863" s="3">
        <v>182520031650</v>
      </c>
      <c r="B6863" s="4">
        <f t="shared" si="107"/>
        <v>18.252003165000001</v>
      </c>
    </row>
    <row r="6864" spans="1:2" x14ac:dyDescent="0.25">
      <c r="A6864" s="3">
        <v>181903582447</v>
      </c>
      <c r="B6864" s="4">
        <f t="shared" si="107"/>
        <v>18.190358244700001</v>
      </c>
    </row>
    <row r="6865" spans="1:2" x14ac:dyDescent="0.25">
      <c r="A6865" s="3">
        <v>181244359344</v>
      </c>
      <c r="B6865" s="4">
        <f t="shared" si="107"/>
        <v>18.124435934400001</v>
      </c>
    </row>
    <row r="6866" spans="1:2" x14ac:dyDescent="0.25">
      <c r="A6866" s="3">
        <v>180743882114</v>
      </c>
      <c r="B6866" s="4">
        <f t="shared" si="107"/>
        <v>18.074388211399999</v>
      </c>
    </row>
    <row r="6867" spans="1:2" x14ac:dyDescent="0.25">
      <c r="A6867" s="3">
        <v>180371555841</v>
      </c>
      <c r="B6867" s="4">
        <f t="shared" si="107"/>
        <v>18.037155584099999</v>
      </c>
    </row>
    <row r="6868" spans="1:2" x14ac:dyDescent="0.25">
      <c r="A6868" s="3">
        <v>179797807778</v>
      </c>
      <c r="B6868" s="4">
        <f t="shared" si="107"/>
        <v>17.979780777799999</v>
      </c>
    </row>
    <row r="6869" spans="1:2" x14ac:dyDescent="0.25">
      <c r="A6869" s="3">
        <v>179388881498</v>
      </c>
      <c r="B6869" s="4">
        <f t="shared" si="107"/>
        <v>17.9388881498</v>
      </c>
    </row>
    <row r="6870" spans="1:2" x14ac:dyDescent="0.25">
      <c r="A6870" s="3">
        <v>178967739370</v>
      </c>
      <c r="B6870" s="4">
        <f t="shared" si="107"/>
        <v>17.896773936999999</v>
      </c>
    </row>
    <row r="6871" spans="1:2" x14ac:dyDescent="0.25">
      <c r="A6871" s="3">
        <v>178564899671</v>
      </c>
      <c r="B6871" s="4">
        <f t="shared" si="107"/>
        <v>17.8564899671</v>
      </c>
    </row>
    <row r="6872" spans="1:2" x14ac:dyDescent="0.25">
      <c r="A6872" s="3">
        <v>177887379960</v>
      </c>
      <c r="B6872" s="4">
        <f t="shared" si="107"/>
        <v>17.788737995999998</v>
      </c>
    </row>
    <row r="6873" spans="1:2" x14ac:dyDescent="0.25">
      <c r="A6873" s="3">
        <v>177295326558</v>
      </c>
      <c r="B6873" s="4">
        <f t="shared" si="107"/>
        <v>17.7295326558</v>
      </c>
    </row>
    <row r="6874" spans="1:2" x14ac:dyDescent="0.25">
      <c r="A6874" s="3">
        <v>176855882971</v>
      </c>
      <c r="B6874" s="4">
        <f t="shared" si="107"/>
        <v>17.685588297100001</v>
      </c>
    </row>
    <row r="6875" spans="1:2" x14ac:dyDescent="0.25">
      <c r="A6875" s="3">
        <v>175976988037</v>
      </c>
      <c r="B6875" s="4">
        <f t="shared" si="107"/>
        <v>17.597698803699998</v>
      </c>
    </row>
    <row r="6876" spans="1:2" x14ac:dyDescent="0.25">
      <c r="A6876" s="3">
        <v>175372684832</v>
      </c>
      <c r="B6876" s="4">
        <f t="shared" si="107"/>
        <v>17.537268483199998</v>
      </c>
    </row>
    <row r="6877" spans="1:2" x14ac:dyDescent="0.25">
      <c r="A6877" s="3">
        <v>174933224753</v>
      </c>
      <c r="B6877" s="4">
        <f t="shared" si="107"/>
        <v>17.493322475300001</v>
      </c>
    </row>
    <row r="6878" spans="1:2" x14ac:dyDescent="0.25">
      <c r="A6878" s="3">
        <v>174469362083</v>
      </c>
      <c r="B6878" s="4">
        <f t="shared" si="107"/>
        <v>17.446936208299999</v>
      </c>
    </row>
    <row r="6879" spans="1:2" x14ac:dyDescent="0.25">
      <c r="A6879" s="3">
        <v>174231324764</v>
      </c>
      <c r="B6879" s="4">
        <f t="shared" si="107"/>
        <v>17.423132476399999</v>
      </c>
    </row>
    <row r="6880" spans="1:2" x14ac:dyDescent="0.25">
      <c r="A6880" s="3">
        <v>174084843245</v>
      </c>
      <c r="B6880" s="4">
        <f t="shared" si="107"/>
        <v>17.408484324500002</v>
      </c>
    </row>
    <row r="6881" spans="1:2" x14ac:dyDescent="0.25">
      <c r="A6881" s="3">
        <v>173260881791</v>
      </c>
      <c r="B6881" s="4">
        <f t="shared" si="107"/>
        <v>17.326088179100001</v>
      </c>
    </row>
    <row r="6882" spans="1:2" x14ac:dyDescent="0.25">
      <c r="A6882" s="3">
        <v>173248671764</v>
      </c>
      <c r="B6882" s="4">
        <f t="shared" si="107"/>
        <v>17.324867176400002</v>
      </c>
    </row>
    <row r="6883" spans="1:2" x14ac:dyDescent="0.25">
      <c r="A6883" s="3">
        <v>173309703466</v>
      </c>
      <c r="B6883" s="4">
        <f t="shared" si="107"/>
        <v>17.330970346600001</v>
      </c>
    </row>
    <row r="6884" spans="1:2" x14ac:dyDescent="0.25">
      <c r="A6884" s="3">
        <v>173285286323</v>
      </c>
      <c r="B6884" s="4">
        <f t="shared" si="107"/>
        <v>17.328528632299999</v>
      </c>
    </row>
    <row r="6885" spans="1:2" x14ac:dyDescent="0.25">
      <c r="A6885" s="3">
        <v>172400237868</v>
      </c>
      <c r="B6885" s="4">
        <f t="shared" si="107"/>
        <v>17.240023786799998</v>
      </c>
    </row>
    <row r="6886" spans="1:2" x14ac:dyDescent="0.25">
      <c r="A6886" s="3">
        <v>172320885304</v>
      </c>
      <c r="B6886" s="4">
        <f t="shared" si="107"/>
        <v>17.232088530399999</v>
      </c>
    </row>
    <row r="6887" spans="1:2" x14ac:dyDescent="0.25">
      <c r="A6887" s="3">
        <v>172259844871</v>
      </c>
      <c r="B6887" s="4">
        <f t="shared" si="107"/>
        <v>17.2259844871</v>
      </c>
    </row>
    <row r="6888" spans="1:2" x14ac:dyDescent="0.25">
      <c r="A6888" s="3">
        <v>172021803671</v>
      </c>
      <c r="B6888" s="4">
        <f t="shared" si="107"/>
        <v>17.202180367099999</v>
      </c>
    </row>
    <row r="6889" spans="1:2" x14ac:dyDescent="0.25">
      <c r="A6889" s="3">
        <v>171808171854</v>
      </c>
      <c r="B6889" s="4">
        <f t="shared" si="107"/>
        <v>17.180817185399999</v>
      </c>
    </row>
    <row r="6890" spans="1:2" x14ac:dyDescent="0.25">
      <c r="A6890" s="3">
        <v>171417574196</v>
      </c>
      <c r="B6890" s="4">
        <f t="shared" si="107"/>
        <v>17.141757419600001</v>
      </c>
    </row>
    <row r="6891" spans="1:2" x14ac:dyDescent="0.25">
      <c r="A6891" s="3">
        <v>171106299028</v>
      </c>
      <c r="B6891" s="4">
        <f t="shared" si="107"/>
        <v>17.1106299028</v>
      </c>
    </row>
    <row r="6892" spans="1:2" x14ac:dyDescent="0.25">
      <c r="A6892" s="3">
        <v>170679041216</v>
      </c>
      <c r="B6892" s="4">
        <f t="shared" si="107"/>
        <v>17.067904121600002</v>
      </c>
    </row>
    <row r="6893" spans="1:2" x14ac:dyDescent="0.25">
      <c r="A6893" s="3">
        <v>170184646687</v>
      </c>
      <c r="B6893" s="4">
        <f t="shared" si="107"/>
        <v>17.018464668699998</v>
      </c>
    </row>
    <row r="6894" spans="1:2" x14ac:dyDescent="0.25">
      <c r="A6894" s="3">
        <v>169995442685</v>
      </c>
      <c r="B6894" s="4">
        <f t="shared" si="107"/>
        <v>16.999544268499999</v>
      </c>
    </row>
    <row r="6895" spans="1:2" x14ac:dyDescent="0.25">
      <c r="A6895" s="3">
        <v>169769621214</v>
      </c>
      <c r="B6895" s="4">
        <f t="shared" si="107"/>
        <v>16.9769621214</v>
      </c>
    </row>
    <row r="6896" spans="1:2" x14ac:dyDescent="0.25">
      <c r="A6896" s="3">
        <v>169708587571</v>
      </c>
      <c r="B6896" s="4">
        <f t="shared" si="107"/>
        <v>16.9708587571</v>
      </c>
    </row>
    <row r="6897" spans="1:2" x14ac:dyDescent="0.25">
      <c r="A6897" s="3">
        <v>169769626064</v>
      </c>
      <c r="B6897" s="4">
        <f t="shared" si="107"/>
        <v>16.976962606400001</v>
      </c>
    </row>
    <row r="6898" spans="1:2" x14ac:dyDescent="0.25">
      <c r="A6898" s="3">
        <v>169403385402</v>
      </c>
      <c r="B6898" s="4">
        <f t="shared" si="107"/>
        <v>16.940338540199999</v>
      </c>
    </row>
    <row r="6899" spans="1:2" x14ac:dyDescent="0.25">
      <c r="A6899" s="3">
        <v>169232472188</v>
      </c>
      <c r="B6899" s="4">
        <f t="shared" si="107"/>
        <v>16.9232472188</v>
      </c>
    </row>
    <row r="6900" spans="1:2" x14ac:dyDescent="0.25">
      <c r="A6900" s="3">
        <v>169244680274</v>
      </c>
      <c r="B6900" s="4">
        <f t="shared" si="107"/>
        <v>16.9244680274</v>
      </c>
    </row>
    <row r="6901" spans="1:2" x14ac:dyDescent="0.25">
      <c r="A6901" s="3">
        <v>168957817399</v>
      </c>
      <c r="B6901" s="4">
        <f t="shared" si="107"/>
        <v>16.895781739899999</v>
      </c>
    </row>
    <row r="6902" spans="1:2" x14ac:dyDescent="0.25">
      <c r="A6902" s="3">
        <v>168719781050</v>
      </c>
      <c r="B6902" s="4">
        <f t="shared" si="107"/>
        <v>16.871978105</v>
      </c>
    </row>
    <row r="6903" spans="1:2" x14ac:dyDescent="0.25">
      <c r="A6903" s="3">
        <v>168750299327</v>
      </c>
      <c r="B6903" s="4">
        <f t="shared" si="107"/>
        <v>16.875029932699999</v>
      </c>
    </row>
    <row r="6904" spans="1:2" x14ac:dyDescent="0.25">
      <c r="A6904" s="3">
        <v>168762505474</v>
      </c>
      <c r="B6904" s="4">
        <f t="shared" si="107"/>
        <v>16.876250547400002</v>
      </c>
    </row>
    <row r="6905" spans="1:2" x14ac:dyDescent="0.25">
      <c r="A6905" s="3">
        <v>168548874627</v>
      </c>
      <c r="B6905" s="4">
        <f t="shared" si="107"/>
        <v>16.854887462699999</v>
      </c>
    </row>
    <row r="6906" spans="1:2" x14ac:dyDescent="0.25">
      <c r="A6906" s="3">
        <v>168255892186</v>
      </c>
      <c r="B6906" s="4">
        <f t="shared" si="107"/>
        <v>16.825589218600001</v>
      </c>
    </row>
    <row r="6907" spans="1:2" x14ac:dyDescent="0.25">
      <c r="A6907" s="3">
        <v>168243686040</v>
      </c>
      <c r="B6907" s="4">
        <f t="shared" si="107"/>
        <v>16.824368604</v>
      </c>
    </row>
    <row r="6908" spans="1:2" x14ac:dyDescent="0.25">
      <c r="A6908" s="3">
        <v>168188752560</v>
      </c>
      <c r="B6908" s="4">
        <f t="shared" si="107"/>
        <v>16.818875255999998</v>
      </c>
    </row>
    <row r="6909" spans="1:2" x14ac:dyDescent="0.25">
      <c r="A6909" s="3">
        <v>167730993933</v>
      </c>
      <c r="B6909" s="4">
        <f t="shared" si="107"/>
        <v>16.773099393300001</v>
      </c>
    </row>
    <row r="6910" spans="1:2" x14ac:dyDescent="0.25">
      <c r="A6910" s="3">
        <v>167712681803</v>
      </c>
      <c r="B6910" s="4">
        <f t="shared" si="107"/>
        <v>16.771268180300002</v>
      </c>
    </row>
    <row r="6911" spans="1:2" x14ac:dyDescent="0.25">
      <c r="A6911" s="3">
        <v>167718785846</v>
      </c>
      <c r="B6911" s="4">
        <f t="shared" si="107"/>
        <v>16.7718785846</v>
      </c>
    </row>
    <row r="6912" spans="1:2" x14ac:dyDescent="0.25">
      <c r="A6912" s="3">
        <v>167700473716</v>
      </c>
      <c r="B6912" s="4">
        <f t="shared" si="107"/>
        <v>16.7700473716</v>
      </c>
    </row>
    <row r="6913" spans="1:2" x14ac:dyDescent="0.25">
      <c r="A6913" s="3">
        <v>167700473716</v>
      </c>
      <c r="B6913" s="4">
        <f t="shared" si="107"/>
        <v>16.7700473716</v>
      </c>
    </row>
    <row r="6914" spans="1:2" x14ac:dyDescent="0.25">
      <c r="A6914" s="3">
        <v>167248822042</v>
      </c>
      <c r="B6914" s="4">
        <f t="shared" si="107"/>
        <v>16.7248822042</v>
      </c>
    </row>
    <row r="6915" spans="1:2" x14ac:dyDescent="0.25">
      <c r="A6915" s="3">
        <v>167206103440</v>
      </c>
      <c r="B6915" s="4">
        <f t="shared" si="107"/>
        <v>16.720610344000001</v>
      </c>
    </row>
    <row r="6916" spans="1:2" x14ac:dyDescent="0.25">
      <c r="A6916" s="3">
        <v>167193896323</v>
      </c>
      <c r="B6916" s="4">
        <f t="shared" si="107"/>
        <v>16.7193896323</v>
      </c>
    </row>
    <row r="6917" spans="1:2" x14ac:dyDescent="0.25">
      <c r="A6917" s="3">
        <v>166748301157</v>
      </c>
      <c r="B6917" s="4">
        <f t="shared" ref="B6917:B6980" si="108">A6917/10000000000</f>
        <v>16.674830115700001</v>
      </c>
    </row>
    <row r="6918" spans="1:2" x14ac:dyDescent="0.25">
      <c r="A6918" s="3">
        <v>166681156680</v>
      </c>
      <c r="B6918" s="4">
        <f t="shared" si="108"/>
        <v>16.668115667999999</v>
      </c>
    </row>
    <row r="6919" spans="1:2" x14ac:dyDescent="0.25">
      <c r="A6919" s="3">
        <v>166668948593</v>
      </c>
      <c r="B6919" s="4">
        <f t="shared" si="108"/>
        <v>16.666894859300001</v>
      </c>
    </row>
    <row r="6920" spans="1:2" x14ac:dyDescent="0.25">
      <c r="A6920" s="3">
        <v>166668948593</v>
      </c>
      <c r="B6920" s="4">
        <f t="shared" si="108"/>
        <v>16.666894859300001</v>
      </c>
    </row>
    <row r="6921" spans="1:2" x14ac:dyDescent="0.25">
      <c r="A6921" s="3">
        <v>166662844550</v>
      </c>
      <c r="B6921" s="4">
        <f t="shared" si="108"/>
        <v>16.666284455</v>
      </c>
    </row>
    <row r="6922" spans="1:2" x14ac:dyDescent="0.25">
      <c r="A6922" s="3">
        <v>166424817902</v>
      </c>
      <c r="B6922" s="4">
        <f t="shared" si="108"/>
        <v>16.642481790200002</v>
      </c>
    </row>
    <row r="6923" spans="1:2" x14ac:dyDescent="0.25">
      <c r="A6923" s="3">
        <v>166174567646</v>
      </c>
      <c r="B6923" s="4">
        <f t="shared" si="108"/>
        <v>16.6174567646</v>
      </c>
    </row>
    <row r="6924" spans="1:2" x14ac:dyDescent="0.25">
      <c r="A6924" s="3">
        <v>166137948236</v>
      </c>
      <c r="B6924" s="4">
        <f t="shared" si="108"/>
        <v>16.613794823599999</v>
      </c>
    </row>
    <row r="6925" spans="1:2" x14ac:dyDescent="0.25">
      <c r="A6925" s="3">
        <v>166192877836</v>
      </c>
      <c r="B6925" s="4">
        <f t="shared" si="108"/>
        <v>16.619287783600001</v>
      </c>
    </row>
    <row r="6926" spans="1:2" x14ac:dyDescent="0.25">
      <c r="A6926" s="3">
        <v>165973140035</v>
      </c>
      <c r="B6926" s="4">
        <f t="shared" si="108"/>
        <v>16.597314003499999</v>
      </c>
    </row>
    <row r="6927" spans="1:2" x14ac:dyDescent="0.25">
      <c r="A6927" s="3">
        <v>165613017969</v>
      </c>
      <c r="B6927" s="4">
        <f t="shared" si="108"/>
        <v>16.5613017969</v>
      </c>
    </row>
    <row r="6928" spans="1:2" x14ac:dyDescent="0.25">
      <c r="A6928" s="3">
        <v>165600810852</v>
      </c>
      <c r="B6928" s="4">
        <f t="shared" si="108"/>
        <v>16.5600810852</v>
      </c>
    </row>
    <row r="6929" spans="1:2" x14ac:dyDescent="0.25">
      <c r="A6929" s="3">
        <v>165564189502</v>
      </c>
      <c r="B6929" s="4">
        <f t="shared" si="108"/>
        <v>16.556418950200001</v>
      </c>
    </row>
    <row r="6930" spans="1:2" x14ac:dyDescent="0.25">
      <c r="A6930" s="3">
        <v>165600810852</v>
      </c>
      <c r="B6930" s="4">
        <f t="shared" si="108"/>
        <v>16.5600810852</v>
      </c>
    </row>
    <row r="6931" spans="1:2" x14ac:dyDescent="0.25">
      <c r="A6931" s="3">
        <v>165637432202</v>
      </c>
      <c r="B6931" s="4">
        <f t="shared" si="108"/>
        <v>16.563743220199999</v>
      </c>
    </row>
    <row r="6932" spans="1:2" x14ac:dyDescent="0.25">
      <c r="A6932" s="3">
        <v>165625225085</v>
      </c>
      <c r="B6932" s="4">
        <f t="shared" si="108"/>
        <v>16.562522508499999</v>
      </c>
    </row>
    <row r="6933" spans="1:2" x14ac:dyDescent="0.25">
      <c r="A6933" s="3">
        <v>165637432202</v>
      </c>
      <c r="B6933" s="4">
        <f t="shared" si="108"/>
        <v>16.563743220199999</v>
      </c>
    </row>
    <row r="6934" spans="1:2" x14ac:dyDescent="0.25">
      <c r="A6934" s="3">
        <v>165631329129</v>
      </c>
      <c r="B6934" s="4">
        <f t="shared" si="108"/>
        <v>16.563132912899999</v>
      </c>
    </row>
    <row r="6935" spans="1:2" x14ac:dyDescent="0.25">
      <c r="A6935" s="3">
        <v>165173573412</v>
      </c>
      <c r="B6935" s="4">
        <f t="shared" si="108"/>
        <v>16.5173573412</v>
      </c>
    </row>
    <row r="6936" spans="1:2" x14ac:dyDescent="0.25">
      <c r="A6936" s="3">
        <v>164728024811</v>
      </c>
      <c r="B6936" s="4">
        <f t="shared" si="108"/>
        <v>16.4728024811</v>
      </c>
    </row>
    <row r="6937" spans="1:2" x14ac:dyDescent="0.25">
      <c r="A6937" s="3">
        <v>164813467837</v>
      </c>
      <c r="B6937" s="4">
        <f t="shared" si="108"/>
        <v>16.481346783700001</v>
      </c>
    </row>
    <row r="6938" spans="1:2" x14ac:dyDescent="0.25">
      <c r="A6938" s="3">
        <v>164825671073</v>
      </c>
      <c r="B6938" s="4">
        <f t="shared" si="108"/>
        <v>16.4825671073</v>
      </c>
    </row>
    <row r="6939" spans="1:2" x14ac:dyDescent="0.25">
      <c r="A6939" s="3">
        <v>164288549211</v>
      </c>
      <c r="B6939" s="4">
        <f t="shared" si="108"/>
        <v>16.428854921100001</v>
      </c>
    </row>
    <row r="6940" spans="1:2" x14ac:dyDescent="0.25">
      <c r="A6940" s="3">
        <v>164264134007</v>
      </c>
      <c r="B6940" s="4">
        <f t="shared" si="108"/>
        <v>16.4264134007</v>
      </c>
    </row>
    <row r="6941" spans="1:2" x14ac:dyDescent="0.25">
      <c r="A6941" s="3">
        <v>164294652284</v>
      </c>
      <c r="B6941" s="4">
        <f t="shared" si="108"/>
        <v>16.429465228400002</v>
      </c>
    </row>
    <row r="6942" spans="1:2" x14ac:dyDescent="0.25">
      <c r="A6942" s="3">
        <v>164288548240</v>
      </c>
      <c r="B6942" s="4">
        <f t="shared" si="108"/>
        <v>16.428854823999998</v>
      </c>
    </row>
    <row r="6943" spans="1:2" x14ac:dyDescent="0.25">
      <c r="A6943" s="3">
        <v>164312964414</v>
      </c>
      <c r="B6943" s="4">
        <f t="shared" si="108"/>
        <v>16.431296441400001</v>
      </c>
    </row>
    <row r="6944" spans="1:2" x14ac:dyDescent="0.25">
      <c r="A6944" s="3">
        <v>164312964414</v>
      </c>
      <c r="B6944" s="4">
        <f t="shared" si="108"/>
        <v>16.431296441400001</v>
      </c>
    </row>
    <row r="6945" spans="1:2" x14ac:dyDescent="0.25">
      <c r="A6945" s="3">
        <v>164331274604</v>
      </c>
      <c r="B6945" s="4">
        <f t="shared" si="108"/>
        <v>16.433127460400001</v>
      </c>
    </row>
    <row r="6946" spans="1:2" x14ac:dyDescent="0.25">
      <c r="A6946" s="3">
        <v>164306860371</v>
      </c>
      <c r="B6946" s="4">
        <f t="shared" si="108"/>
        <v>16.430686037099999</v>
      </c>
    </row>
    <row r="6947" spans="1:2" x14ac:dyDescent="0.25">
      <c r="A6947" s="3">
        <v>164319066517</v>
      </c>
      <c r="B6947" s="4">
        <f t="shared" si="108"/>
        <v>16.4319066517</v>
      </c>
    </row>
    <row r="6948" spans="1:2" x14ac:dyDescent="0.25">
      <c r="A6948" s="3">
        <v>164270238051</v>
      </c>
      <c r="B6948" s="4">
        <f t="shared" si="108"/>
        <v>16.427023805099999</v>
      </c>
    </row>
    <row r="6949" spans="1:2" x14ac:dyDescent="0.25">
      <c r="A6949" s="3">
        <v>164282445167</v>
      </c>
      <c r="B6949" s="4">
        <f t="shared" si="108"/>
        <v>16.428244516700001</v>
      </c>
    </row>
    <row r="6950" spans="1:2" x14ac:dyDescent="0.25">
      <c r="A6950" s="3">
        <v>164264135947</v>
      </c>
      <c r="B6950" s="4">
        <f t="shared" si="108"/>
        <v>16.426413594700001</v>
      </c>
    </row>
    <row r="6951" spans="1:2" x14ac:dyDescent="0.25">
      <c r="A6951" s="3">
        <v>164264134977</v>
      </c>
      <c r="B6951" s="4">
        <f t="shared" si="108"/>
        <v>16.4264134977</v>
      </c>
    </row>
    <row r="6952" spans="1:2" x14ac:dyDescent="0.25">
      <c r="A6952" s="3">
        <v>164270239991</v>
      </c>
      <c r="B6952" s="4">
        <f t="shared" si="108"/>
        <v>16.427023999100001</v>
      </c>
    </row>
    <row r="6953" spans="1:2" x14ac:dyDescent="0.25">
      <c r="A6953" s="3">
        <v>164239723654</v>
      </c>
      <c r="B6953" s="4">
        <f t="shared" si="108"/>
        <v>16.423972365400001</v>
      </c>
    </row>
    <row r="6954" spans="1:2" x14ac:dyDescent="0.25">
      <c r="A6954" s="3">
        <v>164264134007</v>
      </c>
      <c r="B6954" s="4">
        <f t="shared" si="108"/>
        <v>16.4264134007</v>
      </c>
    </row>
    <row r="6955" spans="1:2" x14ac:dyDescent="0.25">
      <c r="A6955" s="3">
        <v>164105444402</v>
      </c>
      <c r="B6955" s="4">
        <f t="shared" si="108"/>
        <v>16.410544440199999</v>
      </c>
    </row>
    <row r="6956" spans="1:2" x14ac:dyDescent="0.25">
      <c r="A6956" s="3">
        <v>163757552734</v>
      </c>
      <c r="B6956" s="4">
        <f t="shared" si="108"/>
        <v>16.375755273399999</v>
      </c>
    </row>
    <row r="6957" spans="1:2" x14ac:dyDescent="0.25">
      <c r="A6957" s="3">
        <v>163745344648</v>
      </c>
      <c r="B6957" s="4">
        <f t="shared" si="108"/>
        <v>16.3745344648</v>
      </c>
    </row>
    <row r="6958" spans="1:2" x14ac:dyDescent="0.25">
      <c r="A6958" s="3">
        <v>163781968908</v>
      </c>
      <c r="B6958" s="4">
        <f t="shared" si="108"/>
        <v>16.378196890800002</v>
      </c>
    </row>
    <row r="6959" spans="1:2" x14ac:dyDescent="0.25">
      <c r="A6959" s="3">
        <v>163751448691</v>
      </c>
      <c r="B6959" s="4">
        <f t="shared" si="108"/>
        <v>16.375144869100001</v>
      </c>
    </row>
    <row r="6960" spans="1:2" x14ac:dyDescent="0.25">
      <c r="A6960" s="3">
        <v>163733136561</v>
      </c>
      <c r="B6960" s="4">
        <f t="shared" si="108"/>
        <v>16.373313656099999</v>
      </c>
    </row>
    <row r="6961" spans="1:2" x14ac:dyDescent="0.25">
      <c r="A6961" s="3">
        <v>163757552734</v>
      </c>
      <c r="B6961" s="4">
        <f t="shared" si="108"/>
        <v>16.375755273399999</v>
      </c>
    </row>
    <row r="6962" spans="1:2" x14ac:dyDescent="0.25">
      <c r="A6962" s="3">
        <v>163800281038</v>
      </c>
      <c r="B6962" s="4">
        <f t="shared" si="108"/>
        <v>16.380028103800001</v>
      </c>
    </row>
    <row r="6963" spans="1:2" x14ac:dyDescent="0.25">
      <c r="A6963" s="3">
        <v>163714824431</v>
      </c>
      <c r="B6963" s="4">
        <f t="shared" si="108"/>
        <v>16.3714824431</v>
      </c>
    </row>
    <row r="6964" spans="1:2" x14ac:dyDescent="0.25">
      <c r="A6964" s="3">
        <v>163745344648</v>
      </c>
      <c r="B6964" s="4">
        <f t="shared" si="108"/>
        <v>16.3745344648</v>
      </c>
    </row>
    <row r="6965" spans="1:2" x14ac:dyDescent="0.25">
      <c r="A6965" s="3">
        <v>163781967938</v>
      </c>
      <c r="B6965" s="4">
        <f t="shared" si="108"/>
        <v>16.378196793800001</v>
      </c>
    </row>
    <row r="6966" spans="1:2" x14ac:dyDescent="0.25">
      <c r="A6966" s="3">
        <v>163769760821</v>
      </c>
      <c r="B6966" s="4">
        <f t="shared" si="108"/>
        <v>16.376976082100001</v>
      </c>
    </row>
    <row r="6967" spans="1:2" x14ac:dyDescent="0.25">
      <c r="A6967" s="3">
        <v>163604951650</v>
      </c>
      <c r="B6967" s="4">
        <f t="shared" si="108"/>
        <v>16.360495165</v>
      </c>
    </row>
    <row r="6968" spans="1:2" x14ac:dyDescent="0.25">
      <c r="A6968" s="3">
        <v>163226502901</v>
      </c>
      <c r="B6968" s="4">
        <f t="shared" si="108"/>
        <v>16.3226502901</v>
      </c>
    </row>
    <row r="6969" spans="1:2" x14ac:dyDescent="0.25">
      <c r="A6969" s="3">
        <v>163232605004</v>
      </c>
      <c r="B6969" s="4">
        <f t="shared" si="108"/>
        <v>16.3232605004</v>
      </c>
    </row>
    <row r="6970" spans="1:2" x14ac:dyDescent="0.25">
      <c r="A6970" s="3">
        <v>163269229264</v>
      </c>
      <c r="B6970" s="4">
        <f t="shared" si="108"/>
        <v>16.326922926400002</v>
      </c>
    </row>
    <row r="6971" spans="1:2" x14ac:dyDescent="0.25">
      <c r="A6971" s="3">
        <v>163177672494</v>
      </c>
      <c r="B6971" s="4">
        <f t="shared" si="108"/>
        <v>16.317767249399999</v>
      </c>
    </row>
    <row r="6972" spans="1:2" x14ac:dyDescent="0.25">
      <c r="A6972" s="3">
        <v>163122739984</v>
      </c>
      <c r="B6972" s="4">
        <f t="shared" si="108"/>
        <v>16.312273998399998</v>
      </c>
    </row>
    <row r="6973" spans="1:2" x14ac:dyDescent="0.25">
      <c r="A6973" s="3">
        <v>162616162592</v>
      </c>
      <c r="B6973" s="4">
        <f t="shared" si="108"/>
        <v>16.2616162592</v>
      </c>
    </row>
    <row r="6974" spans="1:2" x14ac:dyDescent="0.25">
      <c r="A6974" s="3">
        <v>162433054872</v>
      </c>
      <c r="B6974" s="4">
        <f t="shared" si="108"/>
        <v>16.243305487200001</v>
      </c>
    </row>
    <row r="6975" spans="1:2" x14ac:dyDescent="0.25">
      <c r="A6975" s="3">
        <v>162329289045</v>
      </c>
      <c r="B6975" s="4">
        <f t="shared" si="108"/>
        <v>16.2329289045</v>
      </c>
    </row>
    <row r="6976" spans="1:2" x14ac:dyDescent="0.25">
      <c r="A6976" s="3">
        <v>162195016583</v>
      </c>
      <c r="B6976" s="4">
        <f t="shared" si="108"/>
        <v>16.2195016583</v>
      </c>
    </row>
    <row r="6977" spans="1:2" x14ac:dyDescent="0.25">
      <c r="A6977" s="3">
        <v>162182809467</v>
      </c>
      <c r="B6977" s="4">
        <f t="shared" si="108"/>
        <v>16.218280946699998</v>
      </c>
    </row>
    <row r="6978" spans="1:2" x14ac:dyDescent="0.25">
      <c r="A6978" s="3">
        <v>162182808497</v>
      </c>
      <c r="B6978" s="4">
        <f t="shared" si="108"/>
        <v>16.218280849700001</v>
      </c>
    </row>
    <row r="6979" spans="1:2" x14ac:dyDescent="0.25">
      <c r="A6979" s="3">
        <v>162103456903</v>
      </c>
      <c r="B6979" s="4">
        <f t="shared" si="108"/>
        <v>16.210345690299999</v>
      </c>
    </row>
    <row r="6980" spans="1:2" x14ac:dyDescent="0.25">
      <c r="A6980" s="3">
        <v>161749442760</v>
      </c>
      <c r="B6980" s="4">
        <f t="shared" si="108"/>
        <v>16.174944276000002</v>
      </c>
    </row>
    <row r="6981" spans="1:2" x14ac:dyDescent="0.25">
      <c r="A6981" s="3">
        <v>161712816559</v>
      </c>
      <c r="B6981" s="4">
        <f t="shared" ref="B6981:B7044" si="109">A6981/10000000000</f>
        <v>16.1712816559</v>
      </c>
    </row>
    <row r="6982" spans="1:2" x14ac:dyDescent="0.25">
      <c r="A6982" s="3">
        <v>161706713486</v>
      </c>
      <c r="B6982" s="4">
        <f t="shared" si="109"/>
        <v>16.170671348599999</v>
      </c>
    </row>
    <row r="6983" spans="1:2" x14ac:dyDescent="0.25">
      <c r="A6983" s="3">
        <v>161615170298</v>
      </c>
      <c r="B6983" s="4">
        <f t="shared" si="109"/>
        <v>16.161517029799999</v>
      </c>
    </row>
    <row r="6984" spans="1:2" x14ac:dyDescent="0.25">
      <c r="A6984" s="3">
        <v>161310012755</v>
      </c>
      <c r="B6984" s="4">
        <f t="shared" si="109"/>
        <v>16.131001275500001</v>
      </c>
    </row>
    <row r="6985" spans="1:2" x14ac:dyDescent="0.25">
      <c r="A6985" s="3">
        <v>161224569730</v>
      </c>
      <c r="B6985" s="4">
        <f t="shared" si="109"/>
        <v>16.122456972999998</v>
      </c>
    </row>
    <row r="6986" spans="1:2" x14ac:dyDescent="0.25">
      <c r="A6986" s="3">
        <v>161010921421</v>
      </c>
      <c r="B6986" s="4">
        <f t="shared" si="109"/>
        <v>16.101092142100001</v>
      </c>
    </row>
    <row r="6987" spans="1:2" x14ac:dyDescent="0.25">
      <c r="A6987" s="3">
        <v>160791171979</v>
      </c>
      <c r="B6987" s="4">
        <f t="shared" si="109"/>
        <v>16.0791171979</v>
      </c>
    </row>
    <row r="6988" spans="1:2" x14ac:dyDescent="0.25">
      <c r="A6988" s="3">
        <v>160766761626</v>
      </c>
      <c r="B6988" s="4">
        <f t="shared" si="109"/>
        <v>16.076676162599998</v>
      </c>
    </row>
    <row r="6989" spans="1:2" x14ac:dyDescent="0.25">
      <c r="A6989" s="3">
        <v>160760660493</v>
      </c>
      <c r="B6989" s="4">
        <f t="shared" si="109"/>
        <v>16.0760660493</v>
      </c>
    </row>
    <row r="6990" spans="1:2" x14ac:dyDescent="0.25">
      <c r="A6990" s="3">
        <v>160687406152</v>
      </c>
      <c r="B6990" s="4">
        <f t="shared" si="109"/>
        <v>16.068740615199999</v>
      </c>
    </row>
    <row r="6991" spans="1:2" x14ac:dyDescent="0.25">
      <c r="A6991" s="3">
        <v>160199130218</v>
      </c>
      <c r="B6991" s="4">
        <f t="shared" si="109"/>
        <v>16.019913021800001</v>
      </c>
    </row>
    <row r="6992" spans="1:2" x14ac:dyDescent="0.25">
      <c r="A6992" s="3">
        <v>160156407735</v>
      </c>
      <c r="B6992" s="4">
        <f t="shared" si="109"/>
        <v>16.015640773499999</v>
      </c>
    </row>
    <row r="6993" spans="1:2" x14ac:dyDescent="0.25">
      <c r="A6993" s="3">
        <v>160150303692</v>
      </c>
      <c r="B6993" s="4">
        <f t="shared" si="109"/>
        <v>16.015030369200002</v>
      </c>
    </row>
    <row r="6994" spans="1:2" x14ac:dyDescent="0.25">
      <c r="A6994" s="3">
        <v>160168613881</v>
      </c>
      <c r="B6994" s="4">
        <f t="shared" si="109"/>
        <v>16.016861388100001</v>
      </c>
    </row>
    <row r="6995" spans="1:2" x14ac:dyDescent="0.25">
      <c r="A6995" s="3">
        <v>159307996153</v>
      </c>
      <c r="B6995" s="4">
        <f t="shared" si="109"/>
        <v>15.9307996153</v>
      </c>
    </row>
    <row r="6996" spans="1:2" x14ac:dyDescent="0.25">
      <c r="A6996" s="3">
        <v>159283579979</v>
      </c>
      <c r="B6996" s="4">
        <f t="shared" si="109"/>
        <v>15.928357997899999</v>
      </c>
    </row>
    <row r="6997" spans="1:2" x14ac:dyDescent="0.25">
      <c r="A6997" s="3">
        <v>158813623937</v>
      </c>
      <c r="B6997" s="4">
        <f t="shared" si="109"/>
        <v>15.8813623937</v>
      </c>
    </row>
    <row r="6998" spans="1:2" x14ac:dyDescent="0.25">
      <c r="A6998" s="3">
        <v>158789210673</v>
      </c>
      <c r="B6998" s="4">
        <f t="shared" si="109"/>
        <v>15.8789210673</v>
      </c>
    </row>
    <row r="6999" spans="1:2" x14ac:dyDescent="0.25">
      <c r="A6999" s="3">
        <v>158795313747</v>
      </c>
      <c r="B6999" s="4">
        <f t="shared" si="109"/>
        <v>15.879531374700001</v>
      </c>
    </row>
    <row r="7000" spans="1:2" x14ac:dyDescent="0.25">
      <c r="A7000" s="3">
        <v>158795313747</v>
      </c>
      <c r="B7000" s="4">
        <f t="shared" si="109"/>
        <v>15.879531374700001</v>
      </c>
    </row>
    <row r="7001" spans="1:2" x14ac:dyDescent="0.25">
      <c r="A7001" s="3">
        <v>158795313747</v>
      </c>
      <c r="B7001" s="4">
        <f t="shared" si="109"/>
        <v>15.879531374700001</v>
      </c>
    </row>
    <row r="7002" spans="1:2" x14ac:dyDescent="0.25">
      <c r="A7002" s="3">
        <v>158807519893</v>
      </c>
      <c r="B7002" s="4">
        <f t="shared" si="109"/>
        <v>15.8807519893</v>
      </c>
    </row>
    <row r="7003" spans="1:2" x14ac:dyDescent="0.25">
      <c r="A7003" s="3">
        <v>158807519893</v>
      </c>
      <c r="B7003" s="4">
        <f t="shared" si="109"/>
        <v>15.8807519893</v>
      </c>
    </row>
    <row r="7004" spans="1:2" x14ac:dyDescent="0.25">
      <c r="A7004" s="3">
        <v>158807519893</v>
      </c>
      <c r="B7004" s="4">
        <f t="shared" si="109"/>
        <v>15.8807519893</v>
      </c>
    </row>
    <row r="7005" spans="1:2" x14ac:dyDescent="0.25">
      <c r="A7005" s="3">
        <v>158404707358</v>
      </c>
      <c r="B7005" s="4">
        <f t="shared" si="109"/>
        <v>15.8404707358</v>
      </c>
    </row>
    <row r="7006" spans="1:2" x14ac:dyDescent="0.25">
      <c r="A7006" s="3">
        <v>158307049455</v>
      </c>
      <c r="B7006" s="4">
        <f t="shared" si="109"/>
        <v>15.830704945500001</v>
      </c>
    </row>
    <row r="7007" spans="1:2" x14ac:dyDescent="0.25">
      <c r="A7007" s="3">
        <v>158319257541</v>
      </c>
      <c r="B7007" s="4">
        <f t="shared" si="109"/>
        <v>15.8319257541</v>
      </c>
    </row>
    <row r="7008" spans="1:2" x14ac:dyDescent="0.25">
      <c r="A7008" s="3">
        <v>158325361585</v>
      </c>
      <c r="B7008" s="4">
        <f t="shared" si="109"/>
        <v>15.8325361585</v>
      </c>
    </row>
    <row r="7009" spans="1:2" x14ac:dyDescent="0.25">
      <c r="A7009" s="3">
        <v>158307049455</v>
      </c>
      <c r="B7009" s="4">
        <f t="shared" si="109"/>
        <v>15.830704945500001</v>
      </c>
    </row>
    <row r="7010" spans="1:2" x14ac:dyDescent="0.25">
      <c r="A7010" s="3">
        <v>158313153498</v>
      </c>
      <c r="B7010" s="4">
        <f t="shared" si="109"/>
        <v>15.831315349800001</v>
      </c>
    </row>
    <row r="7011" spans="1:2" x14ac:dyDescent="0.25">
      <c r="A7011" s="3">
        <v>158319257541</v>
      </c>
      <c r="B7011" s="4">
        <f t="shared" si="109"/>
        <v>15.8319257541</v>
      </c>
    </row>
    <row r="7012" spans="1:2" x14ac:dyDescent="0.25">
      <c r="A7012" s="3">
        <v>158270425194</v>
      </c>
      <c r="B7012" s="4">
        <f t="shared" si="109"/>
        <v>15.827042519400001</v>
      </c>
    </row>
    <row r="7013" spans="1:2" x14ac:dyDescent="0.25">
      <c r="A7013" s="3">
        <v>158282633281</v>
      </c>
      <c r="B7013" s="4">
        <f t="shared" si="109"/>
        <v>15.8282633281</v>
      </c>
    </row>
    <row r="7014" spans="1:2" x14ac:dyDescent="0.25">
      <c r="A7014" s="3">
        <v>158313153498</v>
      </c>
      <c r="B7014" s="4">
        <f t="shared" si="109"/>
        <v>15.831315349800001</v>
      </c>
    </row>
    <row r="7015" spans="1:2" x14ac:dyDescent="0.25">
      <c r="A7015" s="3">
        <v>158337569671</v>
      </c>
      <c r="B7015" s="4">
        <f t="shared" si="109"/>
        <v>15.833756967099999</v>
      </c>
    </row>
    <row r="7016" spans="1:2" x14ac:dyDescent="0.25">
      <c r="A7016" s="3">
        <v>158270424224</v>
      </c>
      <c r="B7016" s="4">
        <f t="shared" si="109"/>
        <v>15.8270424224</v>
      </c>
    </row>
    <row r="7017" spans="1:2" x14ac:dyDescent="0.25">
      <c r="A7017" s="3">
        <v>158282633281</v>
      </c>
      <c r="B7017" s="4">
        <f t="shared" si="109"/>
        <v>15.8282633281</v>
      </c>
    </row>
    <row r="7018" spans="1:2" x14ac:dyDescent="0.25">
      <c r="A7018" s="3">
        <v>158319257541</v>
      </c>
      <c r="B7018" s="4">
        <f t="shared" si="109"/>
        <v>15.8319257541</v>
      </c>
    </row>
    <row r="7019" spans="1:2" x14ac:dyDescent="0.25">
      <c r="A7019" s="3">
        <v>158307049455</v>
      </c>
      <c r="B7019" s="4">
        <f t="shared" si="109"/>
        <v>15.830704945500001</v>
      </c>
    </row>
    <row r="7020" spans="1:2" x14ac:dyDescent="0.25">
      <c r="A7020" s="3">
        <v>158325360614</v>
      </c>
      <c r="B7020" s="4">
        <f t="shared" si="109"/>
        <v>15.832536061400001</v>
      </c>
    </row>
    <row r="7021" spans="1:2" x14ac:dyDescent="0.25">
      <c r="A7021" s="3">
        <v>158270425194</v>
      </c>
      <c r="B7021" s="4">
        <f t="shared" si="109"/>
        <v>15.827042519400001</v>
      </c>
    </row>
    <row r="7022" spans="1:2" x14ac:dyDescent="0.25">
      <c r="A7022" s="3">
        <v>158477942296</v>
      </c>
      <c r="B7022" s="4">
        <f t="shared" si="109"/>
        <v>15.8477942296</v>
      </c>
    </row>
    <row r="7023" spans="1:2" x14ac:dyDescent="0.25">
      <c r="A7023" s="3">
        <v>158807519893</v>
      </c>
      <c r="B7023" s="4">
        <f t="shared" si="109"/>
        <v>15.8807519893</v>
      </c>
    </row>
    <row r="7024" spans="1:2" x14ac:dyDescent="0.25">
      <c r="A7024" s="3">
        <v>158801416820</v>
      </c>
      <c r="B7024" s="4">
        <f t="shared" si="109"/>
        <v>15.880141682</v>
      </c>
    </row>
    <row r="7025" spans="1:2" x14ac:dyDescent="0.25">
      <c r="A7025" s="3">
        <v>158825829113</v>
      </c>
      <c r="B7025" s="4">
        <f t="shared" si="109"/>
        <v>15.8825829113</v>
      </c>
    </row>
    <row r="7026" spans="1:2" x14ac:dyDescent="0.25">
      <c r="A7026" s="3">
        <v>158789210673</v>
      </c>
      <c r="B7026" s="4">
        <f t="shared" si="109"/>
        <v>15.8789210673</v>
      </c>
    </row>
    <row r="7027" spans="1:2" x14ac:dyDescent="0.25">
      <c r="A7027" s="3">
        <v>158819726040</v>
      </c>
      <c r="B7027" s="4">
        <f t="shared" si="109"/>
        <v>15.881972604</v>
      </c>
    </row>
    <row r="7028" spans="1:2" x14ac:dyDescent="0.25">
      <c r="A7028" s="3">
        <v>158813622966</v>
      </c>
      <c r="B7028" s="4">
        <f t="shared" si="109"/>
        <v>15.881362296600001</v>
      </c>
    </row>
    <row r="7029" spans="1:2" x14ac:dyDescent="0.25">
      <c r="A7029" s="3">
        <v>158807519893</v>
      </c>
      <c r="B7029" s="4">
        <f t="shared" si="109"/>
        <v>15.8807519893</v>
      </c>
    </row>
    <row r="7030" spans="1:2" x14ac:dyDescent="0.25">
      <c r="A7030" s="3">
        <v>158807519893</v>
      </c>
      <c r="B7030" s="4">
        <f t="shared" si="109"/>
        <v>15.8807519893</v>
      </c>
    </row>
    <row r="7031" spans="1:2" x14ac:dyDescent="0.25">
      <c r="A7031" s="3">
        <v>158795313747</v>
      </c>
      <c r="B7031" s="4">
        <f t="shared" si="109"/>
        <v>15.879531374700001</v>
      </c>
    </row>
    <row r="7032" spans="1:2" x14ac:dyDescent="0.25">
      <c r="A7032" s="3">
        <v>158825829113</v>
      </c>
      <c r="B7032" s="4">
        <f t="shared" si="109"/>
        <v>15.8825829113</v>
      </c>
    </row>
    <row r="7033" spans="1:2" x14ac:dyDescent="0.25">
      <c r="A7033" s="3">
        <v>158789210673</v>
      </c>
      <c r="B7033" s="4">
        <f t="shared" si="109"/>
        <v>15.8789210673</v>
      </c>
    </row>
    <row r="7034" spans="1:2" x14ac:dyDescent="0.25">
      <c r="A7034" s="3">
        <v>158764798380</v>
      </c>
      <c r="B7034" s="4">
        <f t="shared" si="109"/>
        <v>15.876479838</v>
      </c>
    </row>
    <row r="7035" spans="1:2" x14ac:dyDescent="0.25">
      <c r="A7035" s="3">
        <v>158801416820</v>
      </c>
      <c r="B7035" s="4">
        <f t="shared" si="109"/>
        <v>15.880141682</v>
      </c>
    </row>
    <row r="7036" spans="1:2" x14ac:dyDescent="0.25">
      <c r="A7036" s="3">
        <v>158496248606</v>
      </c>
      <c r="B7036" s="4">
        <f t="shared" si="109"/>
        <v>15.849624860600001</v>
      </c>
    </row>
    <row r="7037" spans="1:2" x14ac:dyDescent="0.25">
      <c r="A7037" s="3">
        <v>158331465628</v>
      </c>
      <c r="B7037" s="4">
        <f t="shared" si="109"/>
        <v>15.8331465628</v>
      </c>
    </row>
    <row r="7038" spans="1:2" x14ac:dyDescent="0.25">
      <c r="A7038" s="3">
        <v>158313153498</v>
      </c>
      <c r="B7038" s="4">
        <f t="shared" si="109"/>
        <v>15.831315349800001</v>
      </c>
    </row>
    <row r="7039" spans="1:2" x14ac:dyDescent="0.25">
      <c r="A7039" s="3">
        <v>158331465628</v>
      </c>
      <c r="B7039" s="4">
        <f t="shared" si="109"/>
        <v>15.8331465628</v>
      </c>
    </row>
    <row r="7040" spans="1:2" x14ac:dyDescent="0.25">
      <c r="A7040" s="3">
        <v>158246009021</v>
      </c>
      <c r="B7040" s="4">
        <f t="shared" si="109"/>
        <v>15.8246009021</v>
      </c>
    </row>
    <row r="7041" spans="1:2" x14ac:dyDescent="0.25">
      <c r="A7041" s="3">
        <v>157745477464</v>
      </c>
      <c r="B7041" s="4">
        <f t="shared" si="109"/>
        <v>15.7745477464</v>
      </c>
    </row>
    <row r="7042" spans="1:2" x14ac:dyDescent="0.25">
      <c r="A7042" s="3">
        <v>157812621941</v>
      </c>
      <c r="B7042" s="4">
        <f t="shared" si="109"/>
        <v>15.7812621941</v>
      </c>
    </row>
    <row r="7043" spans="1:2" x14ac:dyDescent="0.25">
      <c r="A7043" s="3">
        <v>157775997681</v>
      </c>
      <c r="B7043" s="4">
        <f t="shared" si="109"/>
        <v>15.7775997681</v>
      </c>
    </row>
    <row r="7044" spans="1:2" x14ac:dyDescent="0.25">
      <c r="A7044" s="3">
        <v>157775997681</v>
      </c>
      <c r="B7044" s="4">
        <f t="shared" si="109"/>
        <v>15.7775997681</v>
      </c>
    </row>
    <row r="7045" spans="1:2" x14ac:dyDescent="0.25">
      <c r="A7045" s="3">
        <v>157818725985</v>
      </c>
      <c r="B7045" s="4">
        <f t="shared" ref="B7045:B7108" si="110">A7045/10000000000</f>
        <v>15.7818725985</v>
      </c>
    </row>
    <row r="7046" spans="1:2" x14ac:dyDescent="0.25">
      <c r="A7046" s="3">
        <v>157782101724</v>
      </c>
      <c r="B7046" s="4">
        <f t="shared" si="110"/>
        <v>15.7782101724</v>
      </c>
    </row>
    <row r="7047" spans="1:2" x14ac:dyDescent="0.25">
      <c r="A7047" s="3">
        <v>157800413854</v>
      </c>
      <c r="B7047" s="4">
        <f t="shared" si="110"/>
        <v>15.780041385400001</v>
      </c>
    </row>
    <row r="7048" spans="1:2" x14ac:dyDescent="0.25">
      <c r="A7048" s="3">
        <v>157837038115</v>
      </c>
      <c r="B7048" s="4">
        <f t="shared" si="110"/>
        <v>15.783703811500001</v>
      </c>
    </row>
    <row r="7049" spans="1:2" x14ac:dyDescent="0.25">
      <c r="A7049" s="3">
        <v>157873662375</v>
      </c>
      <c r="B7049" s="4">
        <f t="shared" si="110"/>
        <v>15.787366237500001</v>
      </c>
    </row>
    <row r="7050" spans="1:2" x14ac:dyDescent="0.25">
      <c r="A7050" s="3">
        <v>157873662375</v>
      </c>
      <c r="B7050" s="4">
        <f t="shared" si="110"/>
        <v>15.787366237500001</v>
      </c>
    </row>
    <row r="7051" spans="1:2" x14ac:dyDescent="0.25">
      <c r="A7051" s="3">
        <v>157873662375</v>
      </c>
      <c r="B7051" s="4">
        <f t="shared" si="110"/>
        <v>15.787366237500001</v>
      </c>
    </row>
    <row r="7052" spans="1:2" x14ac:dyDescent="0.25">
      <c r="A7052" s="3">
        <v>157806517898</v>
      </c>
      <c r="B7052" s="4">
        <f t="shared" si="110"/>
        <v>15.7806517898</v>
      </c>
    </row>
    <row r="7053" spans="1:2" x14ac:dyDescent="0.25">
      <c r="A7053" s="3">
        <v>157769893638</v>
      </c>
      <c r="B7053" s="4">
        <f t="shared" si="110"/>
        <v>15.7769893638</v>
      </c>
    </row>
    <row r="7054" spans="1:2" x14ac:dyDescent="0.25">
      <c r="A7054" s="3">
        <v>157885870462</v>
      </c>
      <c r="B7054" s="4">
        <f t="shared" si="110"/>
        <v>15.7885870462</v>
      </c>
    </row>
    <row r="7055" spans="1:2" x14ac:dyDescent="0.25">
      <c r="A7055" s="3">
        <v>157812621941</v>
      </c>
      <c r="B7055" s="4">
        <f t="shared" si="110"/>
        <v>15.7812621941</v>
      </c>
    </row>
    <row r="7056" spans="1:2" x14ac:dyDescent="0.25">
      <c r="A7056" s="3">
        <v>157769893638</v>
      </c>
      <c r="B7056" s="4">
        <f t="shared" si="110"/>
        <v>15.7769893638</v>
      </c>
    </row>
    <row r="7057" spans="1:2" x14ac:dyDescent="0.25">
      <c r="A7057" s="3">
        <v>157989639199</v>
      </c>
      <c r="B7057" s="4">
        <f t="shared" si="110"/>
        <v>15.7989639199</v>
      </c>
    </row>
    <row r="7058" spans="1:2" x14ac:dyDescent="0.25">
      <c r="A7058" s="3">
        <v>158386401048</v>
      </c>
      <c r="B7058" s="4">
        <f t="shared" si="110"/>
        <v>15.8386401048</v>
      </c>
    </row>
    <row r="7059" spans="1:2" x14ac:dyDescent="0.25">
      <c r="A7059" s="3">
        <v>158337569671</v>
      </c>
      <c r="B7059" s="4">
        <f t="shared" si="110"/>
        <v>15.833756967099999</v>
      </c>
    </row>
    <row r="7060" spans="1:2" x14ac:dyDescent="0.25">
      <c r="A7060" s="3">
        <v>158447424020</v>
      </c>
      <c r="B7060" s="4">
        <f t="shared" si="110"/>
        <v>15.844742402</v>
      </c>
    </row>
    <row r="7061" spans="1:2" x14ac:dyDescent="0.25">
      <c r="A7061" s="3">
        <v>158831932186</v>
      </c>
      <c r="B7061" s="4">
        <f t="shared" si="110"/>
        <v>15.883193218600001</v>
      </c>
    </row>
    <row r="7062" spans="1:2" x14ac:dyDescent="0.25">
      <c r="A7062" s="3">
        <v>158831932186</v>
      </c>
      <c r="B7062" s="4">
        <f t="shared" si="110"/>
        <v>15.883193218600001</v>
      </c>
    </row>
    <row r="7063" spans="1:2" x14ac:dyDescent="0.25">
      <c r="A7063" s="3">
        <v>158874653699</v>
      </c>
      <c r="B7063" s="4">
        <f t="shared" si="110"/>
        <v>15.887465369899999</v>
      </c>
    </row>
    <row r="7064" spans="1:2" x14ac:dyDescent="0.25">
      <c r="A7064" s="3">
        <v>158825829113</v>
      </c>
      <c r="B7064" s="4">
        <f t="shared" si="110"/>
        <v>15.8825829113</v>
      </c>
    </row>
    <row r="7065" spans="1:2" x14ac:dyDescent="0.25">
      <c r="A7065" s="3">
        <v>158947900279</v>
      </c>
      <c r="B7065" s="4">
        <f t="shared" si="110"/>
        <v>15.894790027899999</v>
      </c>
    </row>
    <row r="7066" spans="1:2" x14ac:dyDescent="0.25">
      <c r="A7066" s="3">
        <v>159381244673</v>
      </c>
      <c r="B7066" s="4">
        <f t="shared" si="110"/>
        <v>15.9381244673</v>
      </c>
    </row>
    <row r="7067" spans="1:2" x14ac:dyDescent="0.25">
      <c r="A7067" s="3">
        <v>159332412326</v>
      </c>
      <c r="B7067" s="4">
        <f t="shared" si="110"/>
        <v>15.9332412326</v>
      </c>
    </row>
    <row r="7068" spans="1:2" x14ac:dyDescent="0.25">
      <c r="A7068" s="3">
        <v>159375140630</v>
      </c>
      <c r="B7068" s="4">
        <f t="shared" si="110"/>
        <v>15.937514063</v>
      </c>
    </row>
    <row r="7069" spans="1:2" x14ac:dyDescent="0.25">
      <c r="A7069" s="3">
        <v>159356828500</v>
      </c>
      <c r="B7069" s="4">
        <f t="shared" si="110"/>
        <v>15.935682849999999</v>
      </c>
    </row>
    <row r="7070" spans="1:2" x14ac:dyDescent="0.25">
      <c r="A7070" s="3">
        <v>159430077020</v>
      </c>
      <c r="B7070" s="4">
        <f t="shared" si="110"/>
        <v>15.943007701999999</v>
      </c>
    </row>
    <row r="7071" spans="1:2" x14ac:dyDescent="0.25">
      <c r="A7071" s="3">
        <v>159393445969</v>
      </c>
      <c r="B7071" s="4">
        <f t="shared" si="110"/>
        <v>15.9393445969</v>
      </c>
    </row>
    <row r="7072" spans="1:2" x14ac:dyDescent="0.25">
      <c r="A7072" s="3">
        <v>160205236201</v>
      </c>
      <c r="B7072" s="4">
        <f t="shared" si="110"/>
        <v>16.020523620100001</v>
      </c>
    </row>
    <row r="7073" spans="1:2" x14ac:dyDescent="0.25">
      <c r="A7073" s="3">
        <v>160199130218</v>
      </c>
      <c r="B7073" s="4">
        <f t="shared" si="110"/>
        <v>16.019913021800001</v>
      </c>
    </row>
    <row r="7074" spans="1:2" x14ac:dyDescent="0.25">
      <c r="A7074" s="3">
        <v>160186925041</v>
      </c>
      <c r="B7074" s="4">
        <f t="shared" si="110"/>
        <v>16.018692504099999</v>
      </c>
    </row>
    <row r="7075" spans="1:2" x14ac:dyDescent="0.25">
      <c r="A7075" s="3">
        <v>160174717925</v>
      </c>
      <c r="B7075" s="4">
        <f t="shared" si="110"/>
        <v>16.0174717925</v>
      </c>
    </row>
    <row r="7076" spans="1:2" x14ac:dyDescent="0.25">
      <c r="A7076" s="3">
        <v>160510417027</v>
      </c>
      <c r="B7076" s="4">
        <f t="shared" si="110"/>
        <v>16.051041702700001</v>
      </c>
    </row>
    <row r="7077" spans="1:2" x14ac:dyDescent="0.25">
      <c r="A7077" s="3">
        <v>161017034195</v>
      </c>
      <c r="B7077" s="4">
        <f t="shared" si="110"/>
        <v>16.101703419500002</v>
      </c>
    </row>
    <row r="7078" spans="1:2" x14ac:dyDescent="0.25">
      <c r="A7078" s="3">
        <v>161261188169</v>
      </c>
      <c r="B7078" s="4">
        <f t="shared" si="110"/>
        <v>16.1261188169</v>
      </c>
    </row>
    <row r="7079" spans="1:2" x14ac:dyDescent="0.25">
      <c r="A7079" s="3">
        <v>161218466656</v>
      </c>
      <c r="B7079" s="4">
        <f t="shared" si="110"/>
        <v>16.1218466656</v>
      </c>
    </row>
    <row r="7080" spans="1:2" x14ac:dyDescent="0.25">
      <c r="A7080" s="3">
        <v>161242878949</v>
      </c>
      <c r="B7080" s="4">
        <f t="shared" si="110"/>
        <v>16.1242878949</v>
      </c>
    </row>
    <row r="7081" spans="1:2" x14ac:dyDescent="0.25">
      <c r="A7081" s="3">
        <v>161230672803</v>
      </c>
      <c r="B7081" s="4">
        <f t="shared" si="110"/>
        <v>16.123067280299999</v>
      </c>
    </row>
    <row r="7082" spans="1:2" x14ac:dyDescent="0.25">
      <c r="A7082" s="3">
        <v>161200153556</v>
      </c>
      <c r="B7082" s="4">
        <f t="shared" si="110"/>
        <v>16.1200153556</v>
      </c>
    </row>
    <row r="7083" spans="1:2" x14ac:dyDescent="0.25">
      <c r="A7083" s="3">
        <v>161035337594</v>
      </c>
      <c r="B7083" s="4">
        <f t="shared" si="110"/>
        <v>16.103533759400001</v>
      </c>
    </row>
    <row r="7084" spans="1:2" x14ac:dyDescent="0.25">
      <c r="A7084" s="3">
        <v>160778969713</v>
      </c>
      <c r="B7084" s="4">
        <f t="shared" si="110"/>
        <v>16.0778969713</v>
      </c>
    </row>
    <row r="7085" spans="1:2" x14ac:dyDescent="0.25">
      <c r="A7085" s="3">
        <v>160760666314</v>
      </c>
      <c r="B7085" s="4">
        <f t="shared" si="110"/>
        <v>16.0760666314</v>
      </c>
    </row>
    <row r="7086" spans="1:2" x14ac:dyDescent="0.25">
      <c r="A7086" s="3">
        <v>160681301138</v>
      </c>
      <c r="B7086" s="4">
        <f t="shared" si="110"/>
        <v>16.068130113799999</v>
      </c>
    </row>
    <row r="7087" spans="1:2" x14ac:dyDescent="0.25">
      <c r="A7087" s="3">
        <v>160724036233</v>
      </c>
      <c r="B7087" s="4">
        <f t="shared" si="110"/>
        <v>16.072403623300001</v>
      </c>
    </row>
    <row r="7088" spans="1:2" x14ac:dyDescent="0.25">
      <c r="A7088" s="3">
        <v>160736242379</v>
      </c>
      <c r="B7088" s="4">
        <f t="shared" si="110"/>
        <v>16.073624237899999</v>
      </c>
    </row>
    <row r="7089" spans="1:2" x14ac:dyDescent="0.25">
      <c r="A7089" s="3">
        <v>160778979414</v>
      </c>
      <c r="B7089" s="4">
        <f t="shared" si="110"/>
        <v>16.0778979414</v>
      </c>
    </row>
    <row r="7090" spans="1:2" x14ac:dyDescent="0.25">
      <c r="A7090" s="3">
        <v>160791185560</v>
      </c>
      <c r="B7090" s="4">
        <f t="shared" si="110"/>
        <v>16.079118556000001</v>
      </c>
    </row>
    <row r="7091" spans="1:2" x14ac:dyDescent="0.25">
      <c r="A7091" s="3">
        <v>160711826206</v>
      </c>
      <c r="B7091" s="4">
        <f t="shared" si="110"/>
        <v>16.071182620599998</v>
      </c>
    </row>
    <row r="7092" spans="1:2" x14ac:dyDescent="0.25">
      <c r="A7092" s="3">
        <v>160736246260</v>
      </c>
      <c r="B7092" s="4">
        <f t="shared" si="110"/>
        <v>16.073624626000001</v>
      </c>
    </row>
    <row r="7093" spans="1:2" x14ac:dyDescent="0.25">
      <c r="A7093" s="3">
        <v>160772872460</v>
      </c>
      <c r="B7093" s="4">
        <f t="shared" si="110"/>
        <v>16.077287246000001</v>
      </c>
    </row>
    <row r="7094" spans="1:2" x14ac:dyDescent="0.25">
      <c r="A7094" s="3">
        <v>160772874400</v>
      </c>
      <c r="B7094" s="4">
        <f t="shared" si="110"/>
        <v>16.077287439999999</v>
      </c>
    </row>
    <row r="7095" spans="1:2" x14ac:dyDescent="0.25">
      <c r="A7095" s="3">
        <v>160815603674</v>
      </c>
      <c r="B7095" s="4">
        <f t="shared" si="110"/>
        <v>16.081560367400002</v>
      </c>
    </row>
    <row r="7096" spans="1:2" x14ac:dyDescent="0.25">
      <c r="A7096" s="3">
        <v>160766767447</v>
      </c>
      <c r="B7096" s="4">
        <f t="shared" si="110"/>
        <v>16.076676744699999</v>
      </c>
    </row>
    <row r="7097" spans="1:2" x14ac:dyDescent="0.25">
      <c r="A7097" s="3">
        <v>160760658553</v>
      </c>
      <c r="B7097" s="4">
        <f t="shared" si="110"/>
        <v>16.076065855300001</v>
      </c>
    </row>
    <row r="7098" spans="1:2" x14ac:dyDescent="0.25">
      <c r="A7098" s="3">
        <v>160821704807</v>
      </c>
      <c r="B7098" s="4">
        <f t="shared" si="110"/>
        <v>16.0821704807</v>
      </c>
    </row>
    <row r="7099" spans="1:2" x14ac:dyDescent="0.25">
      <c r="A7099" s="3">
        <v>160840014027</v>
      </c>
      <c r="B7099" s="4">
        <f t="shared" si="110"/>
        <v>16.0840014027</v>
      </c>
    </row>
    <row r="7100" spans="1:2" x14ac:dyDescent="0.25">
      <c r="A7100" s="3">
        <v>160827807880</v>
      </c>
      <c r="B7100" s="4">
        <f t="shared" si="110"/>
        <v>16.082780788000001</v>
      </c>
    </row>
    <row r="7101" spans="1:2" x14ac:dyDescent="0.25">
      <c r="A7101" s="3">
        <v>160955995702</v>
      </c>
      <c r="B7101" s="4">
        <f t="shared" si="110"/>
        <v>16.095599570200001</v>
      </c>
    </row>
    <row r="7102" spans="1:2" x14ac:dyDescent="0.25">
      <c r="A7102" s="3">
        <v>161041444548</v>
      </c>
      <c r="B7102" s="4">
        <f t="shared" si="110"/>
        <v>16.1041444548</v>
      </c>
    </row>
    <row r="7103" spans="1:2" x14ac:dyDescent="0.25">
      <c r="A7103" s="3">
        <v>161078064928</v>
      </c>
      <c r="B7103" s="4">
        <f t="shared" si="110"/>
        <v>16.107806492800002</v>
      </c>
    </row>
    <row r="7104" spans="1:2" x14ac:dyDescent="0.25">
      <c r="A7104" s="3">
        <v>160992608320</v>
      </c>
      <c r="B7104" s="4">
        <f t="shared" si="110"/>
        <v>16.099260831999999</v>
      </c>
    </row>
    <row r="7105" spans="1:2" x14ac:dyDescent="0.25">
      <c r="A7105" s="3">
        <v>160931579528</v>
      </c>
      <c r="B7105" s="4">
        <f t="shared" si="110"/>
        <v>16.093157952799999</v>
      </c>
    </row>
    <row r="7106" spans="1:2" x14ac:dyDescent="0.25">
      <c r="A7106" s="3">
        <v>160870539094</v>
      </c>
      <c r="B7106" s="4">
        <f t="shared" si="110"/>
        <v>16.087053909400002</v>
      </c>
    </row>
    <row r="7107" spans="1:2" x14ac:dyDescent="0.25">
      <c r="A7107" s="3">
        <v>160797292514</v>
      </c>
      <c r="B7107" s="4">
        <f t="shared" si="110"/>
        <v>16.0797292514</v>
      </c>
    </row>
    <row r="7108" spans="1:2" x14ac:dyDescent="0.25">
      <c r="A7108" s="3">
        <v>160797294454</v>
      </c>
      <c r="B7108" s="4">
        <f t="shared" si="110"/>
        <v>16.079729445400002</v>
      </c>
    </row>
    <row r="7109" spans="1:2" x14ac:dyDescent="0.25">
      <c r="A7109" s="3">
        <v>160846134562</v>
      </c>
      <c r="B7109" s="4">
        <f t="shared" ref="B7109:B7172" si="111">A7109/10000000000</f>
        <v>16.0846134562</v>
      </c>
    </row>
    <row r="7110" spans="1:2" x14ac:dyDescent="0.25">
      <c r="A7110" s="3">
        <v>160376136804</v>
      </c>
      <c r="B7110" s="4">
        <f t="shared" si="111"/>
        <v>16.0376136804</v>
      </c>
    </row>
    <row r="7111" spans="1:2" x14ac:dyDescent="0.25">
      <c r="A7111" s="3">
        <v>160272373888</v>
      </c>
      <c r="B7111" s="4">
        <f t="shared" si="111"/>
        <v>16.0272373888</v>
      </c>
    </row>
    <row r="7112" spans="1:2" x14ac:dyDescent="0.25">
      <c r="A7112" s="3">
        <v>160186925041</v>
      </c>
      <c r="B7112" s="4">
        <f t="shared" si="111"/>
        <v>16.018692504099999</v>
      </c>
    </row>
    <row r="7113" spans="1:2" x14ac:dyDescent="0.25">
      <c r="A7113" s="3">
        <v>160272372918</v>
      </c>
      <c r="B7113" s="4">
        <f t="shared" si="111"/>
        <v>16.027237291799999</v>
      </c>
    </row>
    <row r="7114" spans="1:2" x14ac:dyDescent="0.25">
      <c r="A7114" s="3">
        <v>160241856581</v>
      </c>
      <c r="B7114" s="4">
        <f t="shared" si="111"/>
        <v>16.024185658099999</v>
      </c>
    </row>
    <row r="7115" spans="1:2" x14ac:dyDescent="0.25">
      <c r="A7115" s="3">
        <v>160162509838</v>
      </c>
      <c r="B7115" s="4">
        <f t="shared" si="111"/>
        <v>16.016250983799999</v>
      </c>
    </row>
    <row r="7116" spans="1:2" x14ac:dyDescent="0.25">
      <c r="A7116" s="3">
        <v>159454484462</v>
      </c>
      <c r="B7116" s="4">
        <f t="shared" si="111"/>
        <v>15.9454484462</v>
      </c>
    </row>
    <row r="7117" spans="1:2" x14ac:dyDescent="0.25">
      <c r="A7117" s="3">
        <v>159320204239</v>
      </c>
      <c r="B7117" s="4">
        <f t="shared" si="111"/>
        <v>15.932020423899999</v>
      </c>
    </row>
    <row r="7118" spans="1:2" x14ac:dyDescent="0.25">
      <c r="A7118" s="3">
        <v>159375141600</v>
      </c>
      <c r="B7118" s="4">
        <f t="shared" si="111"/>
        <v>15.937514159999999</v>
      </c>
    </row>
    <row r="7119" spans="1:2" x14ac:dyDescent="0.25">
      <c r="A7119" s="3">
        <v>159405660847</v>
      </c>
      <c r="B7119" s="4">
        <f t="shared" si="111"/>
        <v>15.9405660847</v>
      </c>
    </row>
    <row r="7120" spans="1:2" x14ac:dyDescent="0.25">
      <c r="A7120" s="3">
        <v>158972313542</v>
      </c>
      <c r="B7120" s="4">
        <f t="shared" si="111"/>
        <v>15.897231354200001</v>
      </c>
    </row>
    <row r="7121" spans="1:2" x14ac:dyDescent="0.25">
      <c r="A7121" s="3">
        <v>158795313747</v>
      </c>
      <c r="B7121" s="4">
        <f t="shared" si="111"/>
        <v>15.879531374700001</v>
      </c>
    </row>
    <row r="7122" spans="1:2" x14ac:dyDescent="0.25">
      <c r="A7122" s="3">
        <v>158856344479</v>
      </c>
      <c r="B7122" s="4">
        <f t="shared" si="111"/>
        <v>15.885634447899999</v>
      </c>
    </row>
    <row r="7123" spans="1:2" x14ac:dyDescent="0.25">
      <c r="A7123" s="3">
        <v>158892962919</v>
      </c>
      <c r="B7123" s="4">
        <f t="shared" si="111"/>
        <v>15.889296291899999</v>
      </c>
    </row>
    <row r="7124" spans="1:2" x14ac:dyDescent="0.25">
      <c r="A7124" s="3">
        <v>158899065992</v>
      </c>
      <c r="B7124" s="4">
        <f t="shared" si="111"/>
        <v>15.8899065992</v>
      </c>
    </row>
    <row r="7125" spans="1:2" x14ac:dyDescent="0.25">
      <c r="A7125" s="3">
        <v>158838035259</v>
      </c>
      <c r="B7125" s="4">
        <f t="shared" si="111"/>
        <v>15.883803525899999</v>
      </c>
    </row>
    <row r="7126" spans="1:2" x14ac:dyDescent="0.25">
      <c r="A7126" s="3">
        <v>158838035259</v>
      </c>
      <c r="B7126" s="4">
        <f t="shared" si="111"/>
        <v>15.883803525899999</v>
      </c>
    </row>
    <row r="7127" spans="1:2" x14ac:dyDescent="0.25">
      <c r="A7127" s="3">
        <v>158770898543</v>
      </c>
      <c r="B7127" s="4">
        <f t="shared" si="111"/>
        <v>15.877089854299999</v>
      </c>
    </row>
    <row r="7128" spans="1:2" x14ac:dyDescent="0.25">
      <c r="A7128" s="3">
        <v>158386402018</v>
      </c>
      <c r="B7128" s="4">
        <f t="shared" si="111"/>
        <v>15.838640201800001</v>
      </c>
    </row>
    <row r="7129" spans="1:2" x14ac:dyDescent="0.25">
      <c r="A7129" s="3">
        <v>158374193932</v>
      </c>
      <c r="B7129" s="4">
        <f t="shared" si="111"/>
        <v>15.837419393199999</v>
      </c>
    </row>
    <row r="7130" spans="1:2" x14ac:dyDescent="0.25">
      <c r="A7130" s="3">
        <v>158374193932</v>
      </c>
      <c r="B7130" s="4">
        <f t="shared" si="111"/>
        <v>15.837419393199999</v>
      </c>
    </row>
    <row r="7131" spans="1:2" x14ac:dyDescent="0.25">
      <c r="A7131" s="3">
        <v>157873662375</v>
      </c>
      <c r="B7131" s="4">
        <f t="shared" si="111"/>
        <v>15.787366237500001</v>
      </c>
    </row>
    <row r="7132" spans="1:2" x14ac:dyDescent="0.25">
      <c r="A7132" s="3">
        <v>157855350245</v>
      </c>
      <c r="B7132" s="4">
        <f t="shared" si="111"/>
        <v>15.7855350245</v>
      </c>
    </row>
    <row r="7133" spans="1:2" x14ac:dyDescent="0.25">
      <c r="A7133" s="3">
        <v>157867558332</v>
      </c>
      <c r="B7133" s="4">
        <f t="shared" si="111"/>
        <v>15.786755833200001</v>
      </c>
    </row>
    <row r="7134" spans="1:2" x14ac:dyDescent="0.25">
      <c r="A7134" s="3">
        <v>157483005539</v>
      </c>
      <c r="B7134" s="4">
        <f t="shared" si="111"/>
        <v>15.7483005539</v>
      </c>
    </row>
    <row r="7135" spans="1:2" x14ac:dyDescent="0.25">
      <c r="A7135" s="3">
        <v>157354820628</v>
      </c>
      <c r="B7135" s="4">
        <f t="shared" si="111"/>
        <v>15.735482062799999</v>
      </c>
    </row>
    <row r="7136" spans="1:2" x14ac:dyDescent="0.25">
      <c r="A7136" s="3">
        <v>157348715615</v>
      </c>
      <c r="B7136" s="4">
        <f t="shared" si="111"/>
        <v>15.7348715615</v>
      </c>
    </row>
    <row r="7137" spans="1:2" x14ac:dyDescent="0.25">
      <c r="A7137" s="3">
        <v>157330403485</v>
      </c>
      <c r="B7137" s="4">
        <f t="shared" si="111"/>
        <v>15.733040348499999</v>
      </c>
    </row>
    <row r="7138" spans="1:2" x14ac:dyDescent="0.25">
      <c r="A7138" s="3">
        <v>157336507528</v>
      </c>
      <c r="B7138" s="4">
        <f t="shared" si="111"/>
        <v>15.733650752799999</v>
      </c>
    </row>
    <row r="7139" spans="1:2" x14ac:dyDescent="0.25">
      <c r="A7139" s="3">
        <v>157287682942</v>
      </c>
      <c r="B7139" s="4">
        <f t="shared" si="111"/>
        <v>15.7287682942</v>
      </c>
    </row>
    <row r="7140" spans="1:2" x14ac:dyDescent="0.25">
      <c r="A7140" s="3">
        <v>156817721079</v>
      </c>
      <c r="B7140" s="4">
        <f t="shared" si="111"/>
        <v>15.681772107900001</v>
      </c>
    </row>
    <row r="7141" spans="1:2" x14ac:dyDescent="0.25">
      <c r="A7141" s="3">
        <v>156756680645</v>
      </c>
      <c r="B7141" s="4">
        <f t="shared" si="111"/>
        <v>15.6756680645</v>
      </c>
    </row>
    <row r="7142" spans="1:2" x14ac:dyDescent="0.25">
      <c r="A7142" s="3">
        <v>156799408949</v>
      </c>
      <c r="B7142" s="4">
        <f t="shared" si="111"/>
        <v>15.6799408949</v>
      </c>
    </row>
    <row r="7143" spans="1:2" x14ac:dyDescent="0.25">
      <c r="A7143" s="3">
        <v>156799408949</v>
      </c>
      <c r="B7143" s="4">
        <f t="shared" si="111"/>
        <v>15.6799408949</v>
      </c>
    </row>
    <row r="7144" spans="1:2" x14ac:dyDescent="0.25">
      <c r="A7144" s="3">
        <v>156567476643</v>
      </c>
      <c r="B7144" s="4">
        <f t="shared" si="111"/>
        <v>15.656747664299999</v>
      </c>
    </row>
    <row r="7145" spans="1:2" x14ac:dyDescent="0.25">
      <c r="A7145" s="3">
        <v>156274511665</v>
      </c>
      <c r="B7145" s="4">
        <f t="shared" si="111"/>
        <v>15.6274511665</v>
      </c>
    </row>
    <row r="7146" spans="1:2" x14ac:dyDescent="0.25">
      <c r="A7146" s="3">
        <v>156280614738</v>
      </c>
      <c r="B7146" s="4">
        <f t="shared" si="111"/>
        <v>15.628061473800001</v>
      </c>
    </row>
    <row r="7147" spans="1:2" x14ac:dyDescent="0.25">
      <c r="A7147" s="3">
        <v>156317233178</v>
      </c>
      <c r="B7147" s="4">
        <f t="shared" si="111"/>
        <v>15.631723317800001</v>
      </c>
    </row>
    <row r="7148" spans="1:2" x14ac:dyDescent="0.25">
      <c r="A7148" s="3">
        <v>156048693104</v>
      </c>
      <c r="B7148" s="4">
        <f t="shared" si="111"/>
        <v>15.6048693104</v>
      </c>
    </row>
    <row r="7149" spans="1:2" x14ac:dyDescent="0.25">
      <c r="A7149" s="3">
        <v>155810669367</v>
      </c>
      <c r="B7149" s="4">
        <f t="shared" si="111"/>
        <v>15.581066936699999</v>
      </c>
    </row>
    <row r="7150" spans="1:2" x14ac:dyDescent="0.25">
      <c r="A7150" s="3">
        <v>155804565324</v>
      </c>
      <c r="B7150" s="4">
        <f t="shared" si="111"/>
        <v>15.5804565324</v>
      </c>
    </row>
    <row r="7151" spans="1:2" x14ac:dyDescent="0.25">
      <c r="A7151" s="3">
        <v>155792357237</v>
      </c>
      <c r="B7151" s="4">
        <f t="shared" si="111"/>
        <v>15.5792357237</v>
      </c>
    </row>
    <row r="7152" spans="1:2" x14ac:dyDescent="0.25">
      <c r="A7152" s="3">
        <v>155816773411</v>
      </c>
      <c r="B7152" s="4">
        <f t="shared" si="111"/>
        <v>15.581677341100001</v>
      </c>
    </row>
    <row r="7153" spans="1:2" x14ac:dyDescent="0.25">
      <c r="A7153" s="3">
        <v>155835084571</v>
      </c>
      <c r="B7153" s="4">
        <f t="shared" si="111"/>
        <v>15.583508457100001</v>
      </c>
    </row>
    <row r="7154" spans="1:2" x14ac:dyDescent="0.25">
      <c r="A7154" s="3">
        <v>155810669367</v>
      </c>
      <c r="B7154" s="4">
        <f t="shared" si="111"/>
        <v>15.581066936699999</v>
      </c>
    </row>
    <row r="7155" spans="1:2" x14ac:dyDescent="0.25">
      <c r="A7155" s="3">
        <v>155676390114</v>
      </c>
      <c r="B7155" s="4">
        <f t="shared" si="111"/>
        <v>15.567639011400001</v>
      </c>
    </row>
    <row r="7156" spans="1:2" x14ac:dyDescent="0.25">
      <c r="A7156" s="3">
        <v>155255240225</v>
      </c>
      <c r="B7156" s="4">
        <f t="shared" si="111"/>
        <v>15.525524022500001</v>
      </c>
    </row>
    <row r="7157" spans="1:2" x14ac:dyDescent="0.25">
      <c r="A7157" s="3">
        <v>155285755591</v>
      </c>
      <c r="B7157" s="4">
        <f t="shared" si="111"/>
        <v>15.5285755591</v>
      </c>
    </row>
    <row r="7158" spans="1:2" x14ac:dyDescent="0.25">
      <c r="A7158" s="3">
        <v>155255240225</v>
      </c>
      <c r="B7158" s="4">
        <f t="shared" si="111"/>
        <v>15.525524022500001</v>
      </c>
    </row>
    <row r="7159" spans="1:2" x14ac:dyDescent="0.25">
      <c r="A7159" s="3">
        <v>155316270958</v>
      </c>
      <c r="B7159" s="4">
        <f t="shared" si="111"/>
        <v>15.531627095799999</v>
      </c>
    </row>
    <row r="7160" spans="1:2" x14ac:dyDescent="0.25">
      <c r="A7160" s="3">
        <v>155328477104</v>
      </c>
      <c r="B7160" s="4">
        <f t="shared" si="111"/>
        <v>15.5328477104</v>
      </c>
    </row>
    <row r="7161" spans="1:2" x14ac:dyDescent="0.25">
      <c r="A7161" s="3">
        <v>155328477104</v>
      </c>
      <c r="B7161" s="4">
        <f t="shared" si="111"/>
        <v>15.5328477104</v>
      </c>
    </row>
    <row r="7162" spans="1:2" x14ac:dyDescent="0.25">
      <c r="A7162" s="3">
        <v>155273549445</v>
      </c>
      <c r="B7162" s="4">
        <f t="shared" si="111"/>
        <v>15.527354944500001</v>
      </c>
    </row>
    <row r="7163" spans="1:2" x14ac:dyDescent="0.25">
      <c r="A7163" s="3">
        <v>155273549445</v>
      </c>
      <c r="B7163" s="4">
        <f t="shared" si="111"/>
        <v>15.527354944500001</v>
      </c>
    </row>
    <row r="7164" spans="1:2" x14ac:dyDescent="0.25">
      <c r="A7164" s="3">
        <v>155255240225</v>
      </c>
      <c r="B7164" s="4">
        <f t="shared" si="111"/>
        <v>15.525524022500001</v>
      </c>
    </row>
    <row r="7165" spans="1:2" x14ac:dyDescent="0.25">
      <c r="A7165" s="3">
        <v>155328477104</v>
      </c>
      <c r="B7165" s="4">
        <f t="shared" si="111"/>
        <v>15.5328477104</v>
      </c>
    </row>
    <row r="7166" spans="1:2" x14ac:dyDescent="0.25">
      <c r="A7166" s="3">
        <v>155365105245</v>
      </c>
      <c r="B7166" s="4">
        <f t="shared" si="111"/>
        <v>15.536510524500001</v>
      </c>
    </row>
    <row r="7167" spans="1:2" x14ac:dyDescent="0.25">
      <c r="A7167" s="3">
        <v>155706901600</v>
      </c>
      <c r="B7167" s="4">
        <f t="shared" si="111"/>
        <v>15.57069016</v>
      </c>
    </row>
    <row r="7168" spans="1:2" x14ac:dyDescent="0.25">
      <c r="A7168" s="3">
        <v>155774046077</v>
      </c>
      <c r="B7168" s="4">
        <f t="shared" si="111"/>
        <v>15.5774046077</v>
      </c>
    </row>
    <row r="7169" spans="1:2" x14ac:dyDescent="0.25">
      <c r="A7169" s="3">
        <v>155798462251</v>
      </c>
      <c r="B7169" s="4">
        <f t="shared" si="111"/>
        <v>15.579846225100001</v>
      </c>
    </row>
    <row r="7170" spans="1:2" x14ac:dyDescent="0.25">
      <c r="A7170" s="3">
        <v>155780149150</v>
      </c>
      <c r="B7170" s="4">
        <f t="shared" si="111"/>
        <v>15.578014915000001</v>
      </c>
    </row>
    <row r="7171" spans="1:2" x14ac:dyDescent="0.25">
      <c r="A7171" s="3">
        <v>155780150120</v>
      </c>
      <c r="B7171" s="4">
        <f t="shared" si="111"/>
        <v>15.578015012</v>
      </c>
    </row>
    <row r="7172" spans="1:2" x14ac:dyDescent="0.25">
      <c r="A7172" s="3">
        <v>155804564354</v>
      </c>
      <c r="B7172" s="4">
        <f t="shared" si="111"/>
        <v>15.5804564354</v>
      </c>
    </row>
    <row r="7173" spans="1:2" x14ac:dyDescent="0.25">
      <c r="A7173" s="3">
        <v>155804566294</v>
      </c>
      <c r="B7173" s="4">
        <f t="shared" ref="B7173:B7236" si="112">A7173/10000000000</f>
        <v>15.5804566294</v>
      </c>
    </row>
    <row r="7174" spans="1:2" x14ac:dyDescent="0.25">
      <c r="A7174" s="3">
        <v>155822877454</v>
      </c>
      <c r="B7174" s="4">
        <f t="shared" si="112"/>
        <v>15.5822877454</v>
      </c>
    </row>
    <row r="7175" spans="1:2" x14ac:dyDescent="0.25">
      <c r="A7175" s="3">
        <v>155786252224</v>
      </c>
      <c r="B7175" s="4">
        <f t="shared" si="112"/>
        <v>15.578625222399999</v>
      </c>
    </row>
    <row r="7176" spans="1:2" x14ac:dyDescent="0.25">
      <c r="A7176" s="3">
        <v>155749629904</v>
      </c>
      <c r="B7176" s="4">
        <f t="shared" si="112"/>
        <v>15.5749629904</v>
      </c>
    </row>
    <row r="7177" spans="1:2" x14ac:dyDescent="0.25">
      <c r="A7177" s="3">
        <v>156060902161</v>
      </c>
      <c r="B7177" s="4">
        <f t="shared" si="112"/>
        <v>15.6060902161</v>
      </c>
    </row>
    <row r="7178" spans="1:2" x14ac:dyDescent="0.25">
      <c r="A7178" s="3">
        <v>156268408592</v>
      </c>
      <c r="B7178" s="4">
        <f t="shared" si="112"/>
        <v>15.6268408592</v>
      </c>
    </row>
    <row r="7179" spans="1:2" x14ac:dyDescent="0.25">
      <c r="A7179" s="3">
        <v>156250099372</v>
      </c>
      <c r="B7179" s="4">
        <f t="shared" si="112"/>
        <v>15.6250099372</v>
      </c>
    </row>
    <row r="7180" spans="1:2" x14ac:dyDescent="0.25">
      <c r="A7180" s="3">
        <v>156280614738</v>
      </c>
      <c r="B7180" s="4">
        <f t="shared" si="112"/>
        <v>15.628061473800001</v>
      </c>
    </row>
    <row r="7181" spans="1:2" x14ac:dyDescent="0.25">
      <c r="A7181" s="3">
        <v>156250099372</v>
      </c>
      <c r="B7181" s="4">
        <f t="shared" si="112"/>
        <v>15.6250099372</v>
      </c>
    </row>
    <row r="7182" spans="1:2" x14ac:dyDescent="0.25">
      <c r="A7182" s="3">
        <v>156243996299</v>
      </c>
      <c r="B7182" s="4">
        <f t="shared" si="112"/>
        <v>15.624399629899999</v>
      </c>
    </row>
    <row r="7183" spans="1:2" x14ac:dyDescent="0.25">
      <c r="A7183" s="3">
        <v>156231790152</v>
      </c>
      <c r="B7183" s="4">
        <f t="shared" si="112"/>
        <v>15.6231790152</v>
      </c>
    </row>
    <row r="7184" spans="1:2" x14ac:dyDescent="0.25">
      <c r="A7184" s="3">
        <v>156262305519</v>
      </c>
      <c r="B7184" s="4">
        <f t="shared" si="112"/>
        <v>15.626230551900001</v>
      </c>
    </row>
    <row r="7185" spans="1:2" x14ac:dyDescent="0.25">
      <c r="A7185" s="3">
        <v>156280614738</v>
      </c>
      <c r="B7185" s="4">
        <f t="shared" si="112"/>
        <v>15.628061473800001</v>
      </c>
    </row>
    <row r="7186" spans="1:2" x14ac:dyDescent="0.25">
      <c r="A7186" s="3">
        <v>156280614738</v>
      </c>
      <c r="B7186" s="4">
        <f t="shared" si="112"/>
        <v>15.628061473800001</v>
      </c>
    </row>
    <row r="7187" spans="1:2" x14ac:dyDescent="0.25">
      <c r="A7187" s="3">
        <v>156311130105</v>
      </c>
      <c r="B7187" s="4">
        <f t="shared" si="112"/>
        <v>15.6311130105</v>
      </c>
    </row>
    <row r="7188" spans="1:2" x14ac:dyDescent="0.25">
      <c r="A7188" s="3">
        <v>156305027031</v>
      </c>
      <c r="B7188" s="4">
        <f t="shared" si="112"/>
        <v>15.630502703099999</v>
      </c>
    </row>
    <row r="7189" spans="1:2" x14ac:dyDescent="0.25">
      <c r="A7189" s="3">
        <v>156298923958</v>
      </c>
      <c r="B7189" s="4">
        <f t="shared" si="112"/>
        <v>15.629892395800001</v>
      </c>
    </row>
    <row r="7190" spans="1:2" x14ac:dyDescent="0.25">
      <c r="A7190" s="3">
        <v>156317233178</v>
      </c>
      <c r="B7190" s="4">
        <f t="shared" si="112"/>
        <v>15.631723317800001</v>
      </c>
    </row>
    <row r="7191" spans="1:2" x14ac:dyDescent="0.25">
      <c r="A7191" s="3">
        <v>156292820885</v>
      </c>
      <c r="B7191" s="4">
        <f t="shared" si="112"/>
        <v>15.6292820885</v>
      </c>
    </row>
    <row r="7192" spans="1:2" x14ac:dyDescent="0.25">
      <c r="A7192" s="3">
        <v>156268408592</v>
      </c>
      <c r="B7192" s="4">
        <f t="shared" si="112"/>
        <v>15.6268408592</v>
      </c>
    </row>
    <row r="7193" spans="1:2" x14ac:dyDescent="0.25">
      <c r="A7193" s="3">
        <v>156280614738</v>
      </c>
      <c r="B7193" s="4">
        <f t="shared" si="112"/>
        <v>15.628061473800001</v>
      </c>
    </row>
    <row r="7194" spans="1:2" x14ac:dyDescent="0.25">
      <c r="A7194" s="3">
        <v>156280614738</v>
      </c>
      <c r="B7194" s="4">
        <f t="shared" si="112"/>
        <v>15.628061473800001</v>
      </c>
    </row>
    <row r="7195" spans="1:2" x14ac:dyDescent="0.25">
      <c r="A7195" s="3">
        <v>156298923958</v>
      </c>
      <c r="B7195" s="4">
        <f t="shared" si="112"/>
        <v>15.629892395800001</v>
      </c>
    </row>
    <row r="7196" spans="1:2" x14ac:dyDescent="0.25">
      <c r="A7196" s="3">
        <v>156311130105</v>
      </c>
      <c r="B7196" s="4">
        <f t="shared" si="112"/>
        <v>15.6311130105</v>
      </c>
    </row>
    <row r="7197" spans="1:2" x14ac:dyDescent="0.25">
      <c r="A7197" s="3">
        <v>156243996299</v>
      </c>
      <c r="B7197" s="4">
        <f t="shared" si="112"/>
        <v>15.624399629899999</v>
      </c>
    </row>
    <row r="7198" spans="1:2" x14ac:dyDescent="0.25">
      <c r="A7198" s="3">
        <v>156256202445</v>
      </c>
      <c r="B7198" s="4">
        <f t="shared" si="112"/>
        <v>15.6256202445</v>
      </c>
    </row>
    <row r="7199" spans="1:2" x14ac:dyDescent="0.25">
      <c r="A7199" s="3">
        <v>156262305519</v>
      </c>
      <c r="B7199" s="4">
        <f t="shared" si="112"/>
        <v>15.626230551900001</v>
      </c>
    </row>
    <row r="7200" spans="1:2" x14ac:dyDescent="0.25">
      <c r="A7200" s="3">
        <v>156286717812</v>
      </c>
      <c r="B7200" s="4">
        <f t="shared" si="112"/>
        <v>15.6286717812</v>
      </c>
    </row>
    <row r="7201" spans="1:2" x14ac:dyDescent="0.25">
      <c r="A7201" s="3">
        <v>156280614738</v>
      </c>
      <c r="B7201" s="4">
        <f t="shared" si="112"/>
        <v>15.628061473800001</v>
      </c>
    </row>
    <row r="7202" spans="1:2" x14ac:dyDescent="0.25">
      <c r="A7202" s="3">
        <v>156250099372</v>
      </c>
      <c r="B7202" s="4">
        <f t="shared" si="112"/>
        <v>15.6250099372</v>
      </c>
    </row>
    <row r="7203" spans="1:2" x14ac:dyDescent="0.25">
      <c r="A7203" s="3">
        <v>155786248343</v>
      </c>
      <c r="B7203" s="4">
        <f t="shared" si="112"/>
        <v>15.578624834299999</v>
      </c>
    </row>
    <row r="7204" spans="1:2" x14ac:dyDescent="0.25">
      <c r="A7204" s="3">
        <v>155719108717</v>
      </c>
      <c r="B7204" s="4">
        <f t="shared" si="112"/>
        <v>15.5719108717</v>
      </c>
    </row>
    <row r="7205" spans="1:2" x14ac:dyDescent="0.25">
      <c r="A7205" s="3">
        <v>155743525860</v>
      </c>
      <c r="B7205" s="4">
        <f t="shared" si="112"/>
        <v>15.574352586</v>
      </c>
    </row>
    <row r="7206" spans="1:2" x14ac:dyDescent="0.25">
      <c r="A7206" s="3">
        <v>155334588909</v>
      </c>
      <c r="B7206" s="4">
        <f t="shared" si="112"/>
        <v>15.5334588909</v>
      </c>
    </row>
    <row r="7207" spans="1:2" x14ac:dyDescent="0.25">
      <c r="A7207" s="3">
        <v>155218619845</v>
      </c>
      <c r="B7207" s="4">
        <f t="shared" si="112"/>
        <v>15.521861984499999</v>
      </c>
    </row>
    <row r="7208" spans="1:2" x14ac:dyDescent="0.25">
      <c r="A7208" s="3">
        <v>154846245066</v>
      </c>
      <c r="B7208" s="4">
        <f t="shared" si="112"/>
        <v>15.484624506599999</v>
      </c>
    </row>
    <row r="7209" spans="1:2" x14ac:dyDescent="0.25">
      <c r="A7209" s="3">
        <v>154754675684</v>
      </c>
      <c r="B7209" s="4">
        <f t="shared" si="112"/>
        <v>15.475467568399999</v>
      </c>
    </row>
    <row r="7210" spans="1:2" x14ac:dyDescent="0.25">
      <c r="A7210" s="3">
        <v>154614305000</v>
      </c>
      <c r="B7210" s="4">
        <f t="shared" si="112"/>
        <v>15.461430500000001</v>
      </c>
    </row>
    <row r="7211" spans="1:2" x14ac:dyDescent="0.25">
      <c r="A7211" s="3">
        <v>154223704431</v>
      </c>
      <c r="B7211" s="4">
        <f t="shared" si="112"/>
        <v>15.4223704431</v>
      </c>
    </row>
    <row r="7212" spans="1:2" x14ac:dyDescent="0.25">
      <c r="A7212" s="3">
        <v>153936831855</v>
      </c>
      <c r="B7212" s="4">
        <f t="shared" si="112"/>
        <v>15.3936831855</v>
      </c>
    </row>
    <row r="7213" spans="1:2" x14ac:dyDescent="0.25">
      <c r="A7213" s="3">
        <v>153698787745</v>
      </c>
      <c r="B7213" s="4">
        <f t="shared" si="112"/>
        <v>15.3698787745</v>
      </c>
    </row>
    <row r="7214" spans="1:2" x14ac:dyDescent="0.25">
      <c r="A7214" s="3">
        <v>153564517223</v>
      </c>
      <c r="B7214" s="4">
        <f t="shared" si="112"/>
        <v>15.356451722299999</v>
      </c>
    </row>
    <row r="7215" spans="1:2" x14ac:dyDescent="0.25">
      <c r="A7215" s="3">
        <v>152844300253</v>
      </c>
      <c r="B7215" s="4">
        <f t="shared" si="112"/>
        <v>15.284430025300001</v>
      </c>
    </row>
    <row r="7216" spans="1:2" x14ac:dyDescent="0.25">
      <c r="A7216" s="3">
        <v>152716128924</v>
      </c>
      <c r="B7216" s="4">
        <f t="shared" si="112"/>
        <v>15.2716128924</v>
      </c>
    </row>
    <row r="7217" spans="1:2" x14ac:dyDescent="0.25">
      <c r="A7217" s="3">
        <v>152716128924</v>
      </c>
      <c r="B7217" s="4">
        <f t="shared" si="112"/>
        <v>15.2716128924</v>
      </c>
    </row>
    <row r="7218" spans="1:2" x14ac:dyDescent="0.25">
      <c r="A7218" s="3">
        <v>152819884080</v>
      </c>
      <c r="B7218" s="4">
        <f t="shared" si="112"/>
        <v>15.281988408</v>
      </c>
    </row>
    <row r="7219" spans="1:2" x14ac:dyDescent="0.25">
      <c r="A7219" s="3">
        <v>152813778096</v>
      </c>
      <c r="B7219" s="4">
        <f t="shared" si="112"/>
        <v>15.2813778096</v>
      </c>
    </row>
    <row r="7220" spans="1:2" x14ac:dyDescent="0.25">
      <c r="A7220" s="3">
        <v>152758850437</v>
      </c>
      <c r="B7220" s="4">
        <f t="shared" si="112"/>
        <v>15.275885043700001</v>
      </c>
    </row>
    <row r="7221" spans="1:2" x14ac:dyDescent="0.25">
      <c r="A7221" s="3">
        <v>152771056583</v>
      </c>
      <c r="B7221" s="4">
        <f t="shared" si="112"/>
        <v>15.2771056583</v>
      </c>
    </row>
    <row r="7222" spans="1:2" x14ac:dyDescent="0.25">
      <c r="A7222" s="3">
        <v>152771056583</v>
      </c>
      <c r="B7222" s="4">
        <f t="shared" si="112"/>
        <v>15.2771056583</v>
      </c>
    </row>
    <row r="7223" spans="1:2" x14ac:dyDescent="0.25">
      <c r="A7223" s="3">
        <v>152319382597</v>
      </c>
      <c r="B7223" s="4">
        <f t="shared" si="112"/>
        <v>15.2319382597</v>
      </c>
    </row>
    <row r="7224" spans="1:2" x14ac:dyDescent="0.25">
      <c r="A7224" s="3">
        <v>151733417716</v>
      </c>
      <c r="B7224" s="4">
        <f t="shared" si="112"/>
        <v>15.173341771600001</v>
      </c>
    </row>
    <row r="7225" spans="1:2" x14ac:dyDescent="0.25">
      <c r="A7225" s="3">
        <v>151531998836</v>
      </c>
      <c r="B7225" s="4">
        <f t="shared" si="112"/>
        <v>15.153199883599999</v>
      </c>
    </row>
    <row r="7226" spans="1:2" x14ac:dyDescent="0.25">
      <c r="A7226" s="3">
        <v>151202409598</v>
      </c>
      <c r="B7226" s="4">
        <f t="shared" si="112"/>
        <v>15.1202409598</v>
      </c>
    </row>
    <row r="7227" spans="1:2" x14ac:dyDescent="0.25">
      <c r="A7227" s="3">
        <v>150805688494</v>
      </c>
      <c r="B7227" s="4">
        <f t="shared" si="112"/>
        <v>15.080568849400001</v>
      </c>
    </row>
    <row r="7228" spans="1:2" x14ac:dyDescent="0.25">
      <c r="A7228" s="3">
        <v>150701932368</v>
      </c>
      <c r="B7228" s="4">
        <f t="shared" si="112"/>
        <v>15.0701932368</v>
      </c>
    </row>
    <row r="7229" spans="1:2" x14ac:dyDescent="0.25">
      <c r="A7229" s="3">
        <v>150262464529</v>
      </c>
      <c r="B7229" s="4">
        <f t="shared" si="112"/>
        <v>15.026246452900001</v>
      </c>
    </row>
    <row r="7230" spans="1:2" x14ac:dyDescent="0.25">
      <c r="A7230" s="3">
        <v>149932869469</v>
      </c>
      <c r="B7230" s="4">
        <f t="shared" si="112"/>
        <v>14.9932869469</v>
      </c>
    </row>
    <row r="7231" spans="1:2" x14ac:dyDescent="0.25">
      <c r="A7231" s="3">
        <v>149499516344</v>
      </c>
      <c r="B7231" s="4">
        <f t="shared" si="112"/>
        <v>14.9499516344</v>
      </c>
    </row>
    <row r="7232" spans="1:2" x14ac:dyDescent="0.25">
      <c r="A7232" s="3">
        <v>149139415620</v>
      </c>
      <c r="B7232" s="4">
        <f t="shared" si="112"/>
        <v>14.913941562</v>
      </c>
    </row>
    <row r="7233" spans="1:2" x14ac:dyDescent="0.25">
      <c r="A7233" s="3">
        <v>148352027979</v>
      </c>
      <c r="B7233" s="4">
        <f t="shared" si="112"/>
        <v>14.835202797899999</v>
      </c>
    </row>
    <row r="7234" spans="1:2" x14ac:dyDescent="0.25">
      <c r="A7234" s="3">
        <v>148120079182</v>
      </c>
      <c r="B7234" s="4">
        <f t="shared" si="112"/>
        <v>14.812007918200001</v>
      </c>
    </row>
    <row r="7235" spans="1:2" x14ac:dyDescent="0.25">
      <c r="A7235" s="3">
        <v>147839313559</v>
      </c>
      <c r="B7235" s="4">
        <f t="shared" si="112"/>
        <v>14.7839313559</v>
      </c>
    </row>
    <row r="7236" spans="1:2" x14ac:dyDescent="0.25">
      <c r="A7236" s="3">
        <v>147814901266</v>
      </c>
      <c r="B7236" s="4">
        <f t="shared" si="112"/>
        <v>14.7814901266</v>
      </c>
    </row>
    <row r="7237" spans="1:2" x14ac:dyDescent="0.25">
      <c r="A7237" s="3">
        <v>147686730907</v>
      </c>
      <c r="B7237" s="4">
        <f t="shared" ref="B7237:B7300" si="113">A7237/10000000000</f>
        <v>14.7686730907</v>
      </c>
    </row>
    <row r="7238" spans="1:2" x14ac:dyDescent="0.25">
      <c r="A7238" s="3">
        <v>147357152340</v>
      </c>
      <c r="B7238" s="4">
        <f t="shared" si="113"/>
        <v>14.735715234000001</v>
      </c>
    </row>
    <row r="7239" spans="1:2" x14ac:dyDescent="0.25">
      <c r="A7239" s="3">
        <v>147314424037</v>
      </c>
      <c r="B7239" s="4">
        <f t="shared" si="113"/>
        <v>14.731442403699999</v>
      </c>
    </row>
    <row r="7240" spans="1:2" x14ac:dyDescent="0.25">
      <c r="A7240" s="3">
        <v>146820040179</v>
      </c>
      <c r="B7240" s="4">
        <f t="shared" si="113"/>
        <v>14.682004017900001</v>
      </c>
    </row>
    <row r="7241" spans="1:2" x14ac:dyDescent="0.25">
      <c r="A7241" s="3">
        <v>146740692466</v>
      </c>
      <c r="B7241" s="4">
        <f t="shared" si="113"/>
        <v>14.6740692466</v>
      </c>
    </row>
    <row r="7242" spans="1:2" x14ac:dyDescent="0.25">
      <c r="A7242" s="3">
        <v>146337835304</v>
      </c>
      <c r="B7242" s="4">
        <f t="shared" si="113"/>
        <v>14.633783530400001</v>
      </c>
    </row>
    <row r="7243" spans="1:2" x14ac:dyDescent="0.25">
      <c r="A7243" s="3">
        <v>145880055334</v>
      </c>
      <c r="B7243" s="4">
        <f t="shared" si="113"/>
        <v>14.588005533400001</v>
      </c>
    </row>
    <row r="7244" spans="1:2" x14ac:dyDescent="0.25">
      <c r="A7244" s="3">
        <v>145757985138</v>
      </c>
      <c r="B7244" s="4">
        <f t="shared" si="113"/>
        <v>14.575798513800001</v>
      </c>
    </row>
    <row r="7245" spans="1:2" x14ac:dyDescent="0.25">
      <c r="A7245" s="3">
        <v>145367350616</v>
      </c>
      <c r="B7245" s="4">
        <f t="shared" si="113"/>
        <v>14.5367350616</v>
      </c>
    </row>
    <row r="7246" spans="1:2" x14ac:dyDescent="0.25">
      <c r="A7246" s="3">
        <v>144976730645</v>
      </c>
      <c r="B7246" s="4">
        <f t="shared" si="113"/>
        <v>14.497673064500001</v>
      </c>
    </row>
    <row r="7247" spans="1:2" x14ac:dyDescent="0.25">
      <c r="A7247" s="3">
        <v>144665451596</v>
      </c>
      <c r="B7247" s="4">
        <f t="shared" si="113"/>
        <v>14.466545159600001</v>
      </c>
    </row>
    <row r="7248" spans="1:2" x14ac:dyDescent="0.25">
      <c r="A7248" s="3">
        <v>144232097501</v>
      </c>
      <c r="B7248" s="4">
        <f t="shared" si="113"/>
        <v>14.4232097501</v>
      </c>
    </row>
    <row r="7249" spans="1:2" x14ac:dyDescent="0.25">
      <c r="A7249" s="3">
        <v>143731588257</v>
      </c>
      <c r="B7249" s="4">
        <f t="shared" si="113"/>
        <v>14.373158825699999</v>
      </c>
    </row>
    <row r="7250" spans="1:2" x14ac:dyDescent="0.25">
      <c r="A7250" s="3">
        <v>143243318144</v>
      </c>
      <c r="B7250" s="4">
        <f t="shared" si="113"/>
        <v>14.324331814400001</v>
      </c>
    </row>
    <row r="7251" spans="1:2" x14ac:dyDescent="0.25">
      <c r="A7251" s="3">
        <v>142962539910</v>
      </c>
      <c r="B7251" s="4">
        <f t="shared" si="113"/>
        <v>14.296253991</v>
      </c>
    </row>
    <row r="7252" spans="1:2" x14ac:dyDescent="0.25">
      <c r="A7252" s="3">
        <v>142236208225</v>
      </c>
      <c r="B7252" s="4">
        <f t="shared" si="113"/>
        <v>14.223620822499999</v>
      </c>
    </row>
    <row r="7253" spans="1:2" x14ac:dyDescent="0.25">
      <c r="A7253" s="3">
        <v>142285040572</v>
      </c>
      <c r="B7253" s="4">
        <f t="shared" si="113"/>
        <v>14.2285040572</v>
      </c>
    </row>
    <row r="7254" spans="1:2" x14ac:dyDescent="0.25">
      <c r="A7254" s="3">
        <v>142272832485</v>
      </c>
      <c r="B7254" s="4">
        <f t="shared" si="113"/>
        <v>14.227283248499999</v>
      </c>
    </row>
    <row r="7255" spans="1:2" x14ac:dyDescent="0.25">
      <c r="A7255" s="3">
        <v>141955442602</v>
      </c>
      <c r="B7255" s="4">
        <f t="shared" si="113"/>
        <v>14.1955442602</v>
      </c>
    </row>
    <row r="7256" spans="1:2" x14ac:dyDescent="0.25">
      <c r="A7256" s="3">
        <v>141680784904</v>
      </c>
      <c r="B7256" s="4">
        <f t="shared" si="113"/>
        <v>14.168078490399999</v>
      </c>
    </row>
    <row r="7257" spans="1:2" x14ac:dyDescent="0.25">
      <c r="A7257" s="3">
        <v>141754020813</v>
      </c>
      <c r="B7257" s="4">
        <f t="shared" si="113"/>
        <v>14.1754020813</v>
      </c>
    </row>
    <row r="7258" spans="1:2" x14ac:dyDescent="0.25">
      <c r="A7258" s="3">
        <v>141717401403</v>
      </c>
      <c r="B7258" s="4">
        <f t="shared" si="113"/>
        <v>14.171740140300001</v>
      </c>
    </row>
    <row r="7259" spans="1:2" x14ac:dyDescent="0.25">
      <c r="A7259" s="3">
        <v>141241359749</v>
      </c>
      <c r="B7259" s="4">
        <f t="shared" si="113"/>
        <v>14.1241359749</v>
      </c>
    </row>
    <row r="7260" spans="1:2" x14ac:dyDescent="0.25">
      <c r="A7260" s="3">
        <v>140936162431</v>
      </c>
      <c r="B7260" s="4">
        <f t="shared" si="113"/>
        <v>14.0936162431</v>
      </c>
    </row>
    <row r="7261" spans="1:2" x14ac:dyDescent="0.25">
      <c r="A7261" s="3">
        <v>141058243299</v>
      </c>
      <c r="B7261" s="4">
        <f t="shared" si="113"/>
        <v>14.105824329900001</v>
      </c>
    </row>
    <row r="7262" spans="1:2" x14ac:dyDescent="0.25">
      <c r="A7262" s="3">
        <v>141162012036</v>
      </c>
      <c r="B7262" s="4">
        <f t="shared" si="113"/>
        <v>14.116201203599999</v>
      </c>
    </row>
    <row r="7263" spans="1:2" x14ac:dyDescent="0.25">
      <c r="A7263" s="3">
        <v>140795771374</v>
      </c>
      <c r="B7263" s="4">
        <f t="shared" si="113"/>
        <v>14.079577137399999</v>
      </c>
    </row>
    <row r="7264" spans="1:2" x14ac:dyDescent="0.25">
      <c r="A7264" s="3">
        <v>140514990229</v>
      </c>
      <c r="B7264" s="4">
        <f t="shared" si="113"/>
        <v>14.0514990229</v>
      </c>
    </row>
    <row r="7265" spans="1:2" x14ac:dyDescent="0.25">
      <c r="A7265" s="3">
        <v>139861896394</v>
      </c>
      <c r="B7265" s="4">
        <f t="shared" si="113"/>
        <v>13.986189639399999</v>
      </c>
    </row>
    <row r="7266" spans="1:2" x14ac:dyDescent="0.25">
      <c r="A7266" s="3">
        <v>140112147620</v>
      </c>
      <c r="B7266" s="4">
        <f t="shared" si="113"/>
        <v>14.011214762</v>
      </c>
    </row>
    <row r="7267" spans="1:2" x14ac:dyDescent="0.25">
      <c r="A7267" s="3">
        <v>139806963884</v>
      </c>
      <c r="B7267" s="4">
        <f t="shared" si="113"/>
        <v>13.9806963884</v>
      </c>
    </row>
    <row r="7268" spans="1:2" x14ac:dyDescent="0.25">
      <c r="A7268" s="3">
        <v>139538396647</v>
      </c>
      <c r="B7268" s="4">
        <f t="shared" si="113"/>
        <v>13.9538396647</v>
      </c>
    </row>
    <row r="7269" spans="1:2" x14ac:dyDescent="0.25">
      <c r="A7269" s="3">
        <v>139202701425</v>
      </c>
      <c r="B7269" s="4">
        <f t="shared" si="113"/>
        <v>13.9202701425</v>
      </c>
    </row>
    <row r="7270" spans="1:2" x14ac:dyDescent="0.25">
      <c r="A7270" s="3">
        <v>138769384194</v>
      </c>
      <c r="B7270" s="4">
        <f t="shared" si="113"/>
        <v>13.8769384194</v>
      </c>
    </row>
    <row r="7271" spans="1:2" x14ac:dyDescent="0.25">
      <c r="A7271" s="3">
        <v>138793796487</v>
      </c>
      <c r="B7271" s="4">
        <f t="shared" si="113"/>
        <v>13.879379648700001</v>
      </c>
    </row>
    <row r="7272" spans="1:2" x14ac:dyDescent="0.25">
      <c r="A7272" s="3">
        <v>138366536734</v>
      </c>
      <c r="B7272" s="4">
        <f t="shared" si="113"/>
        <v>13.836653673400001</v>
      </c>
    </row>
    <row r="7273" spans="1:2" x14ac:dyDescent="0.25">
      <c r="A7273" s="3">
        <v>138122397312</v>
      </c>
      <c r="B7273" s="4">
        <f t="shared" si="113"/>
        <v>13.8122397312</v>
      </c>
    </row>
    <row r="7274" spans="1:2" x14ac:dyDescent="0.25">
      <c r="A7274" s="3">
        <v>137817231038</v>
      </c>
      <c r="B7274" s="4">
        <f t="shared" si="113"/>
        <v>13.781723103799999</v>
      </c>
    </row>
    <row r="7275" spans="1:2" x14ac:dyDescent="0.25">
      <c r="A7275" s="3">
        <v>137786710821</v>
      </c>
      <c r="B7275" s="4">
        <f t="shared" si="113"/>
        <v>13.778671082100001</v>
      </c>
    </row>
    <row r="7276" spans="1:2" x14ac:dyDescent="0.25">
      <c r="A7276" s="3">
        <v>137554757173</v>
      </c>
      <c r="B7276" s="4">
        <f t="shared" si="113"/>
        <v>13.7554757173</v>
      </c>
    </row>
    <row r="7277" spans="1:2" x14ac:dyDescent="0.25">
      <c r="A7277" s="3">
        <v>137304491395</v>
      </c>
      <c r="B7277" s="4">
        <f t="shared" si="113"/>
        <v>13.730449139499999</v>
      </c>
    </row>
    <row r="7278" spans="1:2" x14ac:dyDescent="0.25">
      <c r="A7278" s="3">
        <v>137078643730</v>
      </c>
      <c r="B7278" s="4">
        <f t="shared" si="113"/>
        <v>13.707864373</v>
      </c>
    </row>
    <row r="7279" spans="1:2" x14ac:dyDescent="0.25">
      <c r="A7279" s="3">
        <v>136834482965</v>
      </c>
      <c r="B7279" s="4">
        <f t="shared" si="113"/>
        <v>13.6834482965</v>
      </c>
    </row>
    <row r="7280" spans="1:2" x14ac:dyDescent="0.25">
      <c r="A7280" s="3">
        <v>136791761452</v>
      </c>
      <c r="B7280" s="4">
        <f t="shared" si="113"/>
        <v>13.6791761452</v>
      </c>
    </row>
    <row r="7281" spans="1:2" x14ac:dyDescent="0.25">
      <c r="A7281" s="3">
        <v>136822274878</v>
      </c>
      <c r="B7281" s="4">
        <f t="shared" si="113"/>
        <v>13.682227487800001</v>
      </c>
    </row>
    <row r="7282" spans="1:2" x14ac:dyDescent="0.25">
      <c r="A7282" s="3">
        <v>136504911189</v>
      </c>
      <c r="B7282" s="4">
        <f t="shared" si="113"/>
        <v>13.6504911189</v>
      </c>
    </row>
    <row r="7283" spans="1:2" x14ac:dyDescent="0.25">
      <c r="A7283" s="3">
        <v>136260788259</v>
      </c>
      <c r="B7283" s="4">
        <f t="shared" si="113"/>
        <v>13.626078825900001</v>
      </c>
    </row>
    <row r="7284" spans="1:2" x14ac:dyDescent="0.25">
      <c r="A7284" s="3">
        <v>136279097479</v>
      </c>
      <c r="B7284" s="4">
        <f t="shared" si="113"/>
        <v>13.6279097479</v>
      </c>
    </row>
    <row r="7285" spans="1:2" x14ac:dyDescent="0.25">
      <c r="A7285" s="3">
        <v>136303509772</v>
      </c>
      <c r="B7285" s="4">
        <f t="shared" si="113"/>
        <v>13.630350977200001</v>
      </c>
    </row>
    <row r="7286" spans="1:2" x14ac:dyDescent="0.25">
      <c r="A7286" s="3">
        <v>136230272893</v>
      </c>
      <c r="B7286" s="4">
        <f t="shared" si="113"/>
        <v>13.6230272893</v>
      </c>
    </row>
    <row r="7287" spans="1:2" x14ac:dyDescent="0.25">
      <c r="A7287" s="3">
        <v>136260788259</v>
      </c>
      <c r="B7287" s="4">
        <f t="shared" si="113"/>
        <v>13.626078825900001</v>
      </c>
    </row>
    <row r="7288" spans="1:2" x14ac:dyDescent="0.25">
      <c r="A7288" s="3">
        <v>136297406699</v>
      </c>
      <c r="B7288" s="4">
        <f t="shared" si="113"/>
        <v>13.6297406699</v>
      </c>
    </row>
    <row r="7289" spans="1:2" x14ac:dyDescent="0.25">
      <c r="A7289" s="3">
        <v>136401158944</v>
      </c>
      <c r="B7289" s="4">
        <f t="shared" si="113"/>
        <v>13.640115894399999</v>
      </c>
    </row>
    <row r="7290" spans="1:2" x14ac:dyDescent="0.25">
      <c r="A7290" s="3">
        <v>136376746651</v>
      </c>
      <c r="B7290" s="4">
        <f t="shared" si="113"/>
        <v>13.6376746651</v>
      </c>
    </row>
    <row r="7291" spans="1:2" x14ac:dyDescent="0.25">
      <c r="A7291" s="3">
        <v>136657492871</v>
      </c>
      <c r="B7291" s="4">
        <f t="shared" si="113"/>
        <v>13.665749287100001</v>
      </c>
    </row>
    <row r="7292" spans="1:2" x14ac:dyDescent="0.25">
      <c r="A7292" s="3">
        <v>136834481995</v>
      </c>
      <c r="B7292" s="4">
        <f t="shared" si="113"/>
        <v>13.683448199500001</v>
      </c>
    </row>
    <row r="7293" spans="1:2" x14ac:dyDescent="0.25">
      <c r="A7293" s="3">
        <v>136834481025</v>
      </c>
      <c r="B7293" s="4">
        <f t="shared" si="113"/>
        <v>13.6834481025</v>
      </c>
    </row>
    <row r="7294" spans="1:2" x14ac:dyDescent="0.25">
      <c r="A7294" s="3">
        <v>136822272938</v>
      </c>
      <c r="B7294" s="4">
        <f t="shared" si="113"/>
        <v>13.6822272938</v>
      </c>
    </row>
    <row r="7295" spans="1:2" x14ac:dyDescent="0.25">
      <c r="A7295" s="3">
        <v>136822274878</v>
      </c>
      <c r="B7295" s="4">
        <f t="shared" si="113"/>
        <v>13.682227487800001</v>
      </c>
    </row>
    <row r="7296" spans="1:2" x14ac:dyDescent="0.25">
      <c r="A7296" s="3">
        <v>136492706013</v>
      </c>
      <c r="B7296" s="4">
        <f t="shared" si="113"/>
        <v>13.6492706013</v>
      </c>
    </row>
    <row r="7297" spans="1:2" x14ac:dyDescent="0.25">
      <c r="A7297" s="3">
        <v>136309612845</v>
      </c>
      <c r="B7297" s="4">
        <f t="shared" si="113"/>
        <v>13.6309612845</v>
      </c>
    </row>
    <row r="7298" spans="1:2" x14ac:dyDescent="0.25">
      <c r="A7298" s="3">
        <v>136376746651</v>
      </c>
      <c r="B7298" s="4">
        <f t="shared" si="113"/>
        <v>13.6376746651</v>
      </c>
    </row>
    <row r="7299" spans="1:2" x14ac:dyDescent="0.25">
      <c r="A7299" s="3">
        <v>136334025138</v>
      </c>
      <c r="B7299" s="4">
        <f t="shared" si="113"/>
        <v>13.6334025138</v>
      </c>
    </row>
    <row r="7300" spans="1:2" x14ac:dyDescent="0.25">
      <c r="A7300" s="3">
        <v>136303509772</v>
      </c>
      <c r="B7300" s="4">
        <f t="shared" si="113"/>
        <v>13.630350977200001</v>
      </c>
    </row>
    <row r="7301" spans="1:2" x14ac:dyDescent="0.25">
      <c r="A7301" s="3">
        <v>136327922065</v>
      </c>
      <c r="B7301" s="4">
        <f t="shared" ref="B7301:B7364" si="114">A7301/10000000000</f>
        <v>13.6327922065</v>
      </c>
    </row>
    <row r="7302" spans="1:2" x14ac:dyDescent="0.25">
      <c r="A7302" s="3">
        <v>136236375966</v>
      </c>
      <c r="B7302" s="4">
        <f t="shared" si="114"/>
        <v>13.6236375966</v>
      </c>
    </row>
    <row r="7303" spans="1:2" x14ac:dyDescent="0.25">
      <c r="A7303" s="3">
        <v>136260788259</v>
      </c>
      <c r="B7303" s="4">
        <f t="shared" si="114"/>
        <v>13.626078825900001</v>
      </c>
    </row>
    <row r="7304" spans="1:2" x14ac:dyDescent="0.25">
      <c r="A7304" s="3">
        <v>136279097479</v>
      </c>
      <c r="B7304" s="4">
        <f t="shared" si="114"/>
        <v>13.6279097479</v>
      </c>
    </row>
    <row r="7305" spans="1:2" x14ac:dyDescent="0.25">
      <c r="A7305" s="3">
        <v>136260788259</v>
      </c>
      <c r="B7305" s="4">
        <f t="shared" si="114"/>
        <v>13.626078825900001</v>
      </c>
    </row>
    <row r="7306" spans="1:2" x14ac:dyDescent="0.25">
      <c r="A7306" s="3">
        <v>136266891332</v>
      </c>
      <c r="B7306" s="4">
        <f t="shared" si="114"/>
        <v>13.626689133199999</v>
      </c>
    </row>
    <row r="7307" spans="1:2" x14ac:dyDescent="0.25">
      <c r="A7307" s="3">
        <v>136285200552</v>
      </c>
      <c r="B7307" s="4">
        <f t="shared" si="114"/>
        <v>13.628520055199999</v>
      </c>
    </row>
    <row r="7308" spans="1:2" x14ac:dyDescent="0.25">
      <c r="A7308" s="3">
        <v>136346231285</v>
      </c>
      <c r="B7308" s="4">
        <f t="shared" si="114"/>
        <v>13.634623128499999</v>
      </c>
    </row>
    <row r="7309" spans="1:2" x14ac:dyDescent="0.25">
      <c r="A7309" s="3">
        <v>136309612845</v>
      </c>
      <c r="B7309" s="4">
        <f t="shared" si="114"/>
        <v>13.6309612845</v>
      </c>
    </row>
    <row r="7310" spans="1:2" x14ac:dyDescent="0.25">
      <c r="A7310" s="3">
        <v>136279097479</v>
      </c>
      <c r="B7310" s="4">
        <f t="shared" si="114"/>
        <v>13.6279097479</v>
      </c>
    </row>
    <row r="7311" spans="1:2" x14ac:dyDescent="0.25">
      <c r="A7311" s="3">
        <v>136248582113</v>
      </c>
      <c r="B7311" s="4">
        <f t="shared" si="114"/>
        <v>13.624858211299999</v>
      </c>
    </row>
    <row r="7312" spans="1:2" x14ac:dyDescent="0.25">
      <c r="A7312" s="3">
        <v>136303509772</v>
      </c>
      <c r="B7312" s="4">
        <f t="shared" si="114"/>
        <v>13.630350977200001</v>
      </c>
    </row>
    <row r="7313" spans="1:2" x14ac:dyDescent="0.25">
      <c r="A7313" s="3">
        <v>136364540504</v>
      </c>
      <c r="B7313" s="4">
        <f t="shared" si="114"/>
        <v>13.636454050399999</v>
      </c>
    </row>
    <row r="7314" spans="1:2" x14ac:dyDescent="0.25">
      <c r="A7314" s="3">
        <v>136370643578</v>
      </c>
      <c r="B7314" s="4">
        <f t="shared" si="114"/>
        <v>13.6370643578</v>
      </c>
    </row>
    <row r="7315" spans="1:2" x14ac:dyDescent="0.25">
      <c r="A7315" s="3">
        <v>136327922065</v>
      </c>
      <c r="B7315" s="4">
        <f t="shared" si="114"/>
        <v>13.6327922065</v>
      </c>
    </row>
    <row r="7316" spans="1:2" x14ac:dyDescent="0.25">
      <c r="A7316" s="3">
        <v>136498809086</v>
      </c>
      <c r="B7316" s="4">
        <f t="shared" si="114"/>
        <v>13.6498809086</v>
      </c>
    </row>
    <row r="7317" spans="1:2" x14ac:dyDescent="0.25">
      <c r="A7317" s="3">
        <v>136816169865</v>
      </c>
      <c r="B7317" s="4">
        <f t="shared" si="114"/>
        <v>13.6816169865</v>
      </c>
    </row>
    <row r="7318" spans="1:2" x14ac:dyDescent="0.25">
      <c r="A7318" s="3">
        <v>136816170835</v>
      </c>
      <c r="B7318" s="4">
        <f t="shared" si="114"/>
        <v>13.681617083500001</v>
      </c>
    </row>
    <row r="7319" spans="1:2" x14ac:dyDescent="0.25">
      <c r="A7319" s="3">
        <v>136803961778</v>
      </c>
      <c r="B7319" s="4">
        <f t="shared" si="114"/>
        <v>13.680396177800001</v>
      </c>
    </row>
    <row r="7320" spans="1:2" x14ac:dyDescent="0.25">
      <c r="A7320" s="3">
        <v>136816169865</v>
      </c>
      <c r="B7320" s="4">
        <f t="shared" si="114"/>
        <v>13.6816169865</v>
      </c>
    </row>
    <row r="7321" spans="1:2" x14ac:dyDescent="0.25">
      <c r="A7321" s="3">
        <v>136797860645</v>
      </c>
      <c r="B7321" s="4">
        <f t="shared" si="114"/>
        <v>13.6797860645</v>
      </c>
    </row>
    <row r="7322" spans="1:2" x14ac:dyDescent="0.25">
      <c r="A7322" s="3">
        <v>136797862585</v>
      </c>
      <c r="B7322" s="4">
        <f t="shared" si="114"/>
        <v>13.6797862585</v>
      </c>
    </row>
    <row r="7323" spans="1:2" x14ac:dyDescent="0.25">
      <c r="A7323" s="3">
        <v>136785653528</v>
      </c>
      <c r="B7323" s="4">
        <f t="shared" si="114"/>
        <v>13.6785653528</v>
      </c>
    </row>
    <row r="7324" spans="1:2" x14ac:dyDescent="0.25">
      <c r="A7324" s="3">
        <v>136395055871</v>
      </c>
      <c r="B7324" s="4">
        <f t="shared" si="114"/>
        <v>13.6395055871</v>
      </c>
    </row>
    <row r="7325" spans="1:2" x14ac:dyDescent="0.25">
      <c r="A7325" s="3">
        <v>136260788259</v>
      </c>
      <c r="B7325" s="4">
        <f t="shared" si="114"/>
        <v>13.626078825900001</v>
      </c>
    </row>
    <row r="7326" spans="1:2" x14ac:dyDescent="0.25">
      <c r="A7326" s="3">
        <v>135815218316</v>
      </c>
      <c r="B7326" s="4">
        <f t="shared" si="114"/>
        <v>13.5815218316</v>
      </c>
    </row>
    <row r="7327" spans="1:2" x14ac:dyDescent="0.25">
      <c r="A7327" s="3">
        <v>135772492923</v>
      </c>
      <c r="B7327" s="4">
        <f t="shared" si="114"/>
        <v>13.577249292299999</v>
      </c>
    </row>
    <row r="7328" spans="1:2" x14ac:dyDescent="0.25">
      <c r="A7328" s="3">
        <v>135741974646</v>
      </c>
      <c r="B7328" s="4">
        <f t="shared" si="114"/>
        <v>13.574197464599999</v>
      </c>
    </row>
    <row r="7329" spans="1:2" x14ac:dyDescent="0.25">
      <c r="A7329" s="3">
        <v>135735868663</v>
      </c>
      <c r="B7329" s="4">
        <f t="shared" si="114"/>
        <v>13.573586866299999</v>
      </c>
    </row>
    <row r="7330" spans="1:2" x14ac:dyDescent="0.25">
      <c r="A7330" s="3">
        <v>135735869633</v>
      </c>
      <c r="B7330" s="4">
        <f t="shared" si="114"/>
        <v>13.5735869633</v>
      </c>
    </row>
    <row r="7331" spans="1:2" x14ac:dyDescent="0.25">
      <c r="A7331" s="3">
        <v>135772492923</v>
      </c>
      <c r="B7331" s="4">
        <f t="shared" si="114"/>
        <v>13.577249292299999</v>
      </c>
    </row>
    <row r="7332" spans="1:2" x14ac:dyDescent="0.25">
      <c r="A7332" s="3">
        <v>135723661546</v>
      </c>
      <c r="B7332" s="4">
        <f t="shared" si="114"/>
        <v>13.572366154599999</v>
      </c>
    </row>
    <row r="7333" spans="1:2" x14ac:dyDescent="0.25">
      <c r="A7333" s="3">
        <v>135741972706</v>
      </c>
      <c r="B7333" s="4">
        <f t="shared" si="114"/>
        <v>13.574197270599999</v>
      </c>
    </row>
    <row r="7334" spans="1:2" x14ac:dyDescent="0.25">
      <c r="A7334" s="3">
        <v>135729764619</v>
      </c>
      <c r="B7334" s="4">
        <f t="shared" si="114"/>
        <v>13.5729764619</v>
      </c>
    </row>
    <row r="7335" spans="1:2" x14ac:dyDescent="0.25">
      <c r="A7335" s="3">
        <v>136242477099</v>
      </c>
      <c r="B7335" s="4">
        <f t="shared" si="114"/>
        <v>13.624247709900001</v>
      </c>
    </row>
    <row r="7336" spans="1:2" x14ac:dyDescent="0.25">
      <c r="A7336" s="3">
        <v>136266891332</v>
      </c>
      <c r="B7336" s="4">
        <f t="shared" si="114"/>
        <v>13.626689133199999</v>
      </c>
    </row>
    <row r="7337" spans="1:2" x14ac:dyDescent="0.25">
      <c r="A7337" s="3">
        <v>136358437431</v>
      </c>
      <c r="B7337" s="4">
        <f t="shared" si="114"/>
        <v>13.635843743100001</v>
      </c>
    </row>
    <row r="7338" spans="1:2" x14ac:dyDescent="0.25">
      <c r="A7338" s="3">
        <v>136279094568</v>
      </c>
      <c r="B7338" s="4">
        <f t="shared" si="114"/>
        <v>13.627909456799999</v>
      </c>
    </row>
    <row r="7339" spans="1:2" x14ac:dyDescent="0.25">
      <c r="A7339" s="3">
        <v>135741973676</v>
      </c>
      <c r="B7339" s="4">
        <f t="shared" si="114"/>
        <v>13.5741973676</v>
      </c>
    </row>
    <row r="7340" spans="1:2" x14ac:dyDescent="0.25">
      <c r="A7340" s="3">
        <v>135717559443</v>
      </c>
      <c r="B7340" s="4">
        <f t="shared" si="114"/>
        <v>13.5717559443</v>
      </c>
    </row>
    <row r="7341" spans="1:2" x14ac:dyDescent="0.25">
      <c r="A7341" s="3">
        <v>135253707444</v>
      </c>
      <c r="B7341" s="4">
        <f t="shared" si="114"/>
        <v>13.5253707444</v>
      </c>
    </row>
    <row r="7342" spans="1:2" x14ac:dyDescent="0.25">
      <c r="A7342" s="3">
        <v>134905798314</v>
      </c>
      <c r="B7342" s="4">
        <f t="shared" si="114"/>
        <v>13.4905798314</v>
      </c>
    </row>
    <row r="7343" spans="1:2" x14ac:dyDescent="0.25">
      <c r="A7343" s="3">
        <v>134631132854</v>
      </c>
      <c r="B7343" s="4">
        <f t="shared" si="114"/>
        <v>13.4631132854</v>
      </c>
    </row>
    <row r="7344" spans="1:2" x14ac:dyDescent="0.25">
      <c r="A7344" s="3">
        <v>134277118711</v>
      </c>
      <c r="B7344" s="4">
        <f t="shared" si="114"/>
        <v>13.4277118711</v>
      </c>
    </row>
    <row r="7345" spans="1:2" x14ac:dyDescent="0.25">
      <c r="A7345" s="3">
        <v>134264910625</v>
      </c>
      <c r="B7345" s="4">
        <f t="shared" si="114"/>
        <v>13.4264910625</v>
      </c>
    </row>
    <row r="7346" spans="1:2" x14ac:dyDescent="0.25">
      <c r="A7346" s="3">
        <v>134026864575</v>
      </c>
      <c r="B7346" s="4">
        <f t="shared" si="114"/>
        <v>13.4026864575</v>
      </c>
    </row>
    <row r="7347" spans="1:2" x14ac:dyDescent="0.25">
      <c r="A7347" s="3">
        <v>133733883104</v>
      </c>
      <c r="B7347" s="4">
        <f t="shared" si="114"/>
        <v>13.373388310399999</v>
      </c>
    </row>
    <row r="7348" spans="1:2" x14ac:dyDescent="0.25">
      <c r="A7348" s="3">
        <v>133758295397</v>
      </c>
      <c r="B7348" s="4">
        <f t="shared" si="114"/>
        <v>13.3758295397</v>
      </c>
    </row>
    <row r="7349" spans="1:2" x14ac:dyDescent="0.25">
      <c r="A7349" s="3">
        <v>133825429203</v>
      </c>
      <c r="B7349" s="4">
        <f t="shared" si="114"/>
        <v>13.382542920300001</v>
      </c>
    </row>
    <row r="7350" spans="1:2" x14ac:dyDescent="0.25">
      <c r="A7350" s="3">
        <v>134246599465</v>
      </c>
      <c r="B7350" s="4">
        <f t="shared" si="114"/>
        <v>13.4246599465</v>
      </c>
    </row>
    <row r="7351" spans="1:2" x14ac:dyDescent="0.25">
      <c r="A7351" s="3">
        <v>134271014668</v>
      </c>
      <c r="B7351" s="4">
        <f t="shared" si="114"/>
        <v>13.4271014668</v>
      </c>
    </row>
    <row r="7352" spans="1:2" x14ac:dyDescent="0.25">
      <c r="A7352" s="3">
        <v>134539582875</v>
      </c>
      <c r="B7352" s="4">
        <f t="shared" si="114"/>
        <v>13.453958287500001</v>
      </c>
    </row>
    <row r="7353" spans="1:2" x14ac:dyDescent="0.25">
      <c r="A7353" s="3">
        <v>134741006605</v>
      </c>
      <c r="B7353" s="4">
        <f t="shared" si="114"/>
        <v>13.4741006605</v>
      </c>
    </row>
    <row r="7354" spans="1:2" x14ac:dyDescent="0.25">
      <c r="A7354" s="3">
        <v>135082807811</v>
      </c>
      <c r="B7354" s="4">
        <f t="shared" si="114"/>
        <v>13.5082807811</v>
      </c>
    </row>
    <row r="7355" spans="1:2" x14ac:dyDescent="0.25">
      <c r="A7355" s="3">
        <v>135265915530</v>
      </c>
      <c r="B7355" s="4">
        <f t="shared" si="114"/>
        <v>13.526591552999999</v>
      </c>
    </row>
    <row r="7356" spans="1:2" x14ac:dyDescent="0.25">
      <c r="A7356" s="3">
        <v>135259811487</v>
      </c>
      <c r="B7356" s="4">
        <f t="shared" si="114"/>
        <v>13.5259811487</v>
      </c>
    </row>
    <row r="7357" spans="1:2" x14ac:dyDescent="0.25">
      <c r="A7357" s="3">
        <v>135241503237</v>
      </c>
      <c r="B7357" s="4">
        <f t="shared" si="114"/>
        <v>13.524150323700001</v>
      </c>
    </row>
    <row r="7358" spans="1:2" x14ac:dyDescent="0.25">
      <c r="A7358" s="3">
        <v>134765418898</v>
      </c>
      <c r="B7358" s="4">
        <f t="shared" si="114"/>
        <v>13.4765418898</v>
      </c>
    </row>
    <row r="7359" spans="1:2" x14ac:dyDescent="0.25">
      <c r="A7359" s="3">
        <v>134594515385</v>
      </c>
      <c r="B7359" s="4">
        <f t="shared" si="114"/>
        <v>13.4594515385</v>
      </c>
    </row>
    <row r="7360" spans="1:2" x14ac:dyDescent="0.25">
      <c r="A7360" s="3">
        <v>134258806581</v>
      </c>
      <c r="B7360" s="4">
        <f t="shared" si="114"/>
        <v>13.425880658100001</v>
      </c>
    </row>
    <row r="7361" spans="1:2" x14ac:dyDescent="0.25">
      <c r="A7361" s="3">
        <v>134087902098</v>
      </c>
      <c r="B7361" s="4">
        <f t="shared" si="114"/>
        <v>13.408790209799999</v>
      </c>
    </row>
    <row r="7362" spans="1:2" x14ac:dyDescent="0.25">
      <c r="A7362" s="3">
        <v>133770501544</v>
      </c>
      <c r="B7362" s="4">
        <f t="shared" si="114"/>
        <v>13.377050154399999</v>
      </c>
    </row>
    <row r="7363" spans="1:2" x14ac:dyDescent="0.25">
      <c r="A7363" s="3">
        <v>133453114571</v>
      </c>
      <c r="B7363" s="4">
        <f t="shared" si="114"/>
        <v>13.345311457099999</v>
      </c>
    </row>
    <row r="7364" spans="1:2" x14ac:dyDescent="0.25">
      <c r="A7364" s="3">
        <v>133227281459</v>
      </c>
      <c r="B7364" s="4">
        <f t="shared" si="114"/>
        <v>13.322728145899999</v>
      </c>
    </row>
    <row r="7365" spans="1:2" x14ac:dyDescent="0.25">
      <c r="A7365" s="3">
        <v>132983146887</v>
      </c>
      <c r="B7365" s="4">
        <f t="shared" ref="B7365:B7428" si="115">A7365/10000000000</f>
        <v>13.2983146887</v>
      </c>
    </row>
    <row r="7366" spans="1:2" x14ac:dyDescent="0.25">
      <c r="A7366" s="3">
        <v>132714600023</v>
      </c>
      <c r="B7366" s="4">
        <f t="shared" si="115"/>
        <v>13.2714600023</v>
      </c>
    </row>
    <row r="7367" spans="1:2" x14ac:dyDescent="0.25">
      <c r="A7367" s="3">
        <v>132739016196</v>
      </c>
      <c r="B7367" s="4">
        <f t="shared" si="115"/>
        <v>13.2739016196</v>
      </c>
    </row>
    <row r="7368" spans="1:2" x14ac:dyDescent="0.25">
      <c r="A7368" s="3">
        <v>132739016196</v>
      </c>
      <c r="B7368" s="4">
        <f t="shared" si="115"/>
        <v>13.2739016196</v>
      </c>
    </row>
    <row r="7369" spans="1:2" x14ac:dyDescent="0.25">
      <c r="A7369" s="3">
        <v>132781742560</v>
      </c>
      <c r="B7369" s="4">
        <f t="shared" si="115"/>
        <v>13.278174256</v>
      </c>
    </row>
    <row r="7370" spans="1:2" x14ac:dyDescent="0.25">
      <c r="A7370" s="3">
        <v>132568107833</v>
      </c>
      <c r="B7370" s="4">
        <f t="shared" si="115"/>
        <v>13.256810783300001</v>
      </c>
    </row>
    <row r="7371" spans="1:2" x14ac:dyDescent="0.25">
      <c r="A7371" s="3">
        <v>132030978209</v>
      </c>
      <c r="B7371" s="4">
        <f t="shared" si="115"/>
        <v>13.2030978209</v>
      </c>
    </row>
    <row r="7372" spans="1:2" x14ac:dyDescent="0.25">
      <c r="A7372" s="3">
        <v>132116428025</v>
      </c>
      <c r="B7372" s="4">
        <f t="shared" si="115"/>
        <v>13.2116428025</v>
      </c>
    </row>
    <row r="7373" spans="1:2" x14ac:dyDescent="0.25">
      <c r="A7373" s="3">
        <v>131872283753</v>
      </c>
      <c r="B7373" s="4">
        <f t="shared" si="115"/>
        <v>13.1872283753</v>
      </c>
    </row>
    <row r="7374" spans="1:2" x14ac:dyDescent="0.25">
      <c r="A7374" s="3">
        <v>131054399178</v>
      </c>
      <c r="B7374" s="4">
        <f t="shared" si="115"/>
        <v>13.1054399178</v>
      </c>
    </row>
    <row r="7375" spans="1:2" x14ac:dyDescent="0.25">
      <c r="A7375" s="3">
        <v>130871298250</v>
      </c>
      <c r="B7375" s="4">
        <f t="shared" si="115"/>
        <v>13.087129825</v>
      </c>
    </row>
    <row r="7376" spans="1:2" x14ac:dyDescent="0.25">
      <c r="A7376" s="3">
        <v>130401315043</v>
      </c>
      <c r="B7376" s="4">
        <f t="shared" si="115"/>
        <v>13.0401315043</v>
      </c>
    </row>
    <row r="7377" spans="1:2" x14ac:dyDescent="0.25">
      <c r="A7377" s="3">
        <v>129913018737</v>
      </c>
      <c r="B7377" s="4">
        <f t="shared" si="115"/>
        <v>12.991301873699999</v>
      </c>
    </row>
    <row r="7378" spans="1:2" x14ac:dyDescent="0.25">
      <c r="A7378" s="3">
        <v>129674980448</v>
      </c>
      <c r="B7378" s="4">
        <f t="shared" si="115"/>
        <v>12.967498044799999</v>
      </c>
    </row>
    <row r="7379" spans="1:2" x14ac:dyDescent="0.25">
      <c r="A7379" s="3">
        <v>129357608998</v>
      </c>
      <c r="B7379" s="4">
        <f t="shared" si="115"/>
        <v>12.9357608998</v>
      </c>
    </row>
    <row r="7380" spans="1:2" x14ac:dyDescent="0.25">
      <c r="A7380" s="3">
        <v>128905948593</v>
      </c>
      <c r="B7380" s="4">
        <f t="shared" si="115"/>
        <v>12.8905948593</v>
      </c>
    </row>
    <row r="7381" spans="1:2" x14ac:dyDescent="0.25">
      <c r="A7381" s="3">
        <v>128643489280</v>
      </c>
      <c r="B7381" s="4">
        <f t="shared" si="115"/>
        <v>12.864348928</v>
      </c>
    </row>
    <row r="7382" spans="1:2" x14ac:dyDescent="0.25">
      <c r="A7382" s="3">
        <v>128313875788</v>
      </c>
      <c r="B7382" s="4">
        <f t="shared" si="115"/>
        <v>12.831387578799999</v>
      </c>
    </row>
    <row r="7383" spans="1:2" x14ac:dyDescent="0.25">
      <c r="A7383" s="3">
        <v>128094145749</v>
      </c>
      <c r="B7383" s="4">
        <f t="shared" si="115"/>
        <v>12.8094145749</v>
      </c>
    </row>
    <row r="7384" spans="1:2" x14ac:dyDescent="0.25">
      <c r="A7384" s="3">
        <v>127776759746</v>
      </c>
      <c r="B7384" s="4">
        <f t="shared" si="115"/>
        <v>12.777675974599999</v>
      </c>
    </row>
    <row r="7385" spans="1:2" x14ac:dyDescent="0.25">
      <c r="A7385" s="3">
        <v>127776759746</v>
      </c>
      <c r="B7385" s="4">
        <f t="shared" si="115"/>
        <v>12.777675974599999</v>
      </c>
    </row>
    <row r="7386" spans="1:2" x14ac:dyDescent="0.25">
      <c r="A7386" s="3">
        <v>127758449557</v>
      </c>
      <c r="B7386" s="4">
        <f t="shared" si="115"/>
        <v>12.7758449557</v>
      </c>
    </row>
    <row r="7387" spans="1:2" x14ac:dyDescent="0.25">
      <c r="A7387" s="3">
        <v>127776759746</v>
      </c>
      <c r="B7387" s="4">
        <f t="shared" si="115"/>
        <v>12.777675974599999</v>
      </c>
    </row>
    <row r="7388" spans="1:2" x14ac:dyDescent="0.25">
      <c r="A7388" s="3">
        <v>127856099699</v>
      </c>
      <c r="B7388" s="4">
        <f t="shared" si="115"/>
        <v>12.785609969899999</v>
      </c>
    </row>
    <row r="7389" spans="1:2" x14ac:dyDescent="0.25">
      <c r="A7389" s="3">
        <v>127788965893</v>
      </c>
      <c r="B7389" s="4">
        <f t="shared" si="115"/>
        <v>12.7788965893</v>
      </c>
    </row>
    <row r="7390" spans="1:2" x14ac:dyDescent="0.25">
      <c r="A7390" s="3">
        <v>127550917903</v>
      </c>
      <c r="B7390" s="4">
        <f t="shared" si="115"/>
        <v>12.7550917903</v>
      </c>
    </row>
    <row r="7391" spans="1:2" x14ac:dyDescent="0.25">
      <c r="A7391" s="3">
        <v>127300664736</v>
      </c>
      <c r="B7391" s="4">
        <f t="shared" si="115"/>
        <v>12.730066473600001</v>
      </c>
    </row>
    <row r="7392" spans="1:2" x14ac:dyDescent="0.25">
      <c r="A7392" s="3">
        <v>127068738251</v>
      </c>
      <c r="B7392" s="4">
        <f t="shared" si="115"/>
        <v>12.706873825100001</v>
      </c>
    </row>
    <row r="7393" spans="1:2" x14ac:dyDescent="0.25">
      <c r="A7393" s="3">
        <v>126849021794</v>
      </c>
      <c r="B7393" s="4">
        <f t="shared" si="115"/>
        <v>12.6849021794</v>
      </c>
    </row>
    <row r="7394" spans="1:2" x14ac:dyDescent="0.25">
      <c r="A7394" s="3">
        <v>126867333924</v>
      </c>
      <c r="B7394" s="4">
        <f t="shared" si="115"/>
        <v>12.686733392400001</v>
      </c>
    </row>
    <row r="7395" spans="1:2" x14ac:dyDescent="0.25">
      <c r="A7395" s="3">
        <v>126861229880</v>
      </c>
      <c r="B7395" s="4">
        <f t="shared" si="115"/>
        <v>12.686122987999999</v>
      </c>
    </row>
    <row r="7396" spans="1:2" x14ac:dyDescent="0.25">
      <c r="A7396" s="3">
        <v>126842917750</v>
      </c>
      <c r="B7396" s="4">
        <f t="shared" si="115"/>
        <v>12.684291775</v>
      </c>
    </row>
    <row r="7397" spans="1:2" x14ac:dyDescent="0.25">
      <c r="A7397" s="3">
        <v>126531636762</v>
      </c>
      <c r="B7397" s="4">
        <f t="shared" si="115"/>
        <v>12.6531636762</v>
      </c>
    </row>
    <row r="7398" spans="1:2" x14ac:dyDescent="0.25">
      <c r="A7398" s="3">
        <v>126256978093</v>
      </c>
      <c r="B7398" s="4">
        <f t="shared" si="115"/>
        <v>12.6256978093</v>
      </c>
    </row>
    <row r="7399" spans="1:2" x14ac:dyDescent="0.25">
      <c r="A7399" s="3">
        <v>125976225082</v>
      </c>
      <c r="B7399" s="4">
        <f t="shared" si="115"/>
        <v>12.597622508200001</v>
      </c>
    </row>
    <row r="7400" spans="1:2" x14ac:dyDescent="0.25">
      <c r="A7400" s="3">
        <v>125780922857</v>
      </c>
      <c r="B7400" s="4">
        <f t="shared" si="115"/>
        <v>12.5780922857</v>
      </c>
    </row>
    <row r="7401" spans="1:2" x14ac:dyDescent="0.25">
      <c r="A7401" s="3">
        <v>125414658912</v>
      </c>
      <c r="B7401" s="4">
        <f t="shared" si="115"/>
        <v>12.5414658912</v>
      </c>
    </row>
    <row r="7402" spans="1:2" x14ac:dyDescent="0.25">
      <c r="A7402" s="3">
        <v>125298679178</v>
      </c>
      <c r="B7402" s="4">
        <f t="shared" si="115"/>
        <v>12.529867917800001</v>
      </c>
    </row>
    <row r="7403" spans="1:2" x14ac:dyDescent="0.25">
      <c r="A7403" s="3">
        <v>125243751518</v>
      </c>
      <c r="B7403" s="4">
        <f t="shared" si="115"/>
        <v>12.524375151799999</v>
      </c>
    </row>
    <row r="7404" spans="1:2" x14ac:dyDescent="0.25">
      <c r="A7404" s="3">
        <v>125237648445</v>
      </c>
      <c r="B7404" s="4">
        <f t="shared" si="115"/>
        <v>12.5237648445</v>
      </c>
    </row>
    <row r="7405" spans="1:2" x14ac:dyDescent="0.25">
      <c r="A7405" s="3">
        <v>125255957665</v>
      </c>
      <c r="B7405" s="4">
        <f t="shared" si="115"/>
        <v>12.5255957665</v>
      </c>
    </row>
    <row r="7406" spans="1:2" x14ac:dyDescent="0.25">
      <c r="A7406" s="3">
        <v>125219339225</v>
      </c>
      <c r="B7406" s="4">
        <f t="shared" si="115"/>
        <v>12.521933922500001</v>
      </c>
    </row>
    <row r="7407" spans="1:2" x14ac:dyDescent="0.25">
      <c r="A7407" s="3">
        <v>125231545372</v>
      </c>
      <c r="B7407" s="4">
        <f t="shared" si="115"/>
        <v>12.5231545372</v>
      </c>
    </row>
    <row r="7408" spans="1:2" x14ac:dyDescent="0.25">
      <c r="A7408" s="3">
        <v>125243751518</v>
      </c>
      <c r="B7408" s="4">
        <f t="shared" si="115"/>
        <v>12.524375151799999</v>
      </c>
    </row>
    <row r="7409" spans="1:2" x14ac:dyDescent="0.25">
      <c r="A7409" s="3">
        <v>124749348258</v>
      </c>
      <c r="B7409" s="4">
        <f t="shared" si="115"/>
        <v>12.4749348258</v>
      </c>
    </row>
    <row r="7410" spans="1:2" x14ac:dyDescent="0.25">
      <c r="A7410" s="3">
        <v>124773763462</v>
      </c>
      <c r="B7410" s="4">
        <f t="shared" si="115"/>
        <v>12.4773763462</v>
      </c>
    </row>
    <row r="7411" spans="1:2" x14ac:dyDescent="0.25">
      <c r="A7411" s="3">
        <v>124755452302</v>
      </c>
      <c r="B7411" s="4">
        <f t="shared" si="115"/>
        <v>12.4755452302</v>
      </c>
    </row>
    <row r="7412" spans="1:2" x14ac:dyDescent="0.25">
      <c r="A7412" s="3">
        <v>124755452302</v>
      </c>
      <c r="B7412" s="4">
        <f t="shared" si="115"/>
        <v>12.4755452302</v>
      </c>
    </row>
    <row r="7413" spans="1:2" x14ac:dyDescent="0.25">
      <c r="A7413" s="3">
        <v>124773763462</v>
      </c>
      <c r="B7413" s="4">
        <f t="shared" si="115"/>
        <v>12.4773763462</v>
      </c>
    </row>
    <row r="7414" spans="1:2" x14ac:dyDescent="0.25">
      <c r="A7414" s="3">
        <v>124773763462</v>
      </c>
      <c r="B7414" s="4">
        <f t="shared" si="115"/>
        <v>12.4773763462</v>
      </c>
    </row>
    <row r="7415" spans="1:2" x14ac:dyDescent="0.25">
      <c r="A7415" s="3">
        <v>124773763462</v>
      </c>
      <c r="B7415" s="4">
        <f t="shared" si="115"/>
        <v>12.4773763462</v>
      </c>
    </row>
    <row r="7416" spans="1:2" x14ac:dyDescent="0.25">
      <c r="A7416" s="3">
        <v>124767661359</v>
      </c>
      <c r="B7416" s="4">
        <f t="shared" si="115"/>
        <v>12.4767661359</v>
      </c>
    </row>
    <row r="7417" spans="1:2" x14ac:dyDescent="0.25">
      <c r="A7417" s="3">
        <v>124779868475</v>
      </c>
      <c r="B7417" s="4">
        <f t="shared" si="115"/>
        <v>12.4779868475</v>
      </c>
    </row>
    <row r="7418" spans="1:2" x14ac:dyDescent="0.25">
      <c r="A7418" s="3">
        <v>124706625775</v>
      </c>
      <c r="B7418" s="4">
        <f t="shared" si="115"/>
        <v>12.470662577500001</v>
      </c>
    </row>
    <row r="7419" spans="1:2" x14ac:dyDescent="0.25">
      <c r="A7419" s="3">
        <v>124254977982</v>
      </c>
      <c r="B7419" s="4">
        <f t="shared" si="115"/>
        <v>12.4254977982</v>
      </c>
    </row>
    <row r="7420" spans="1:2" x14ac:dyDescent="0.25">
      <c r="A7420" s="3">
        <v>124236665852</v>
      </c>
      <c r="B7420" s="4">
        <f t="shared" si="115"/>
        <v>12.423666585199999</v>
      </c>
    </row>
    <row r="7421" spans="1:2" x14ac:dyDescent="0.25">
      <c r="A7421" s="3">
        <v>123730073908</v>
      </c>
      <c r="B7421" s="4">
        <f t="shared" si="115"/>
        <v>12.3730073908</v>
      </c>
    </row>
    <row r="7422" spans="1:2" x14ac:dyDescent="0.25">
      <c r="A7422" s="3">
        <v>123730072938</v>
      </c>
      <c r="B7422" s="4">
        <f t="shared" si="115"/>
        <v>12.373007293800001</v>
      </c>
    </row>
    <row r="7423" spans="1:2" x14ac:dyDescent="0.25">
      <c r="A7423" s="3">
        <v>123620215679</v>
      </c>
      <c r="B7423" s="4">
        <f t="shared" si="115"/>
        <v>12.362021567899999</v>
      </c>
    </row>
    <row r="7424" spans="1:2" x14ac:dyDescent="0.25">
      <c r="A7424" s="3">
        <v>123223511068</v>
      </c>
      <c r="B7424" s="4">
        <f t="shared" si="115"/>
        <v>12.322351106799999</v>
      </c>
    </row>
    <row r="7425" spans="1:2" x14ac:dyDescent="0.25">
      <c r="A7425" s="3">
        <v>123150262547</v>
      </c>
      <c r="B7425" s="4">
        <f t="shared" si="115"/>
        <v>12.315026254699999</v>
      </c>
    </row>
    <row r="7426" spans="1:2" x14ac:dyDescent="0.25">
      <c r="A7426" s="3">
        <v>122771811858</v>
      </c>
      <c r="B7426" s="4">
        <f t="shared" si="115"/>
        <v>12.2771811858</v>
      </c>
    </row>
    <row r="7427" spans="1:2" x14ac:dyDescent="0.25">
      <c r="A7427" s="3">
        <v>122735187598</v>
      </c>
      <c r="B7427" s="4">
        <f t="shared" si="115"/>
        <v>12.2735187598</v>
      </c>
    </row>
    <row r="7428" spans="1:2" x14ac:dyDescent="0.25">
      <c r="A7428" s="3">
        <v>122735187598</v>
      </c>
      <c r="B7428" s="4">
        <f t="shared" si="115"/>
        <v>12.2735187598</v>
      </c>
    </row>
    <row r="7429" spans="1:2" x14ac:dyDescent="0.25">
      <c r="A7429" s="3">
        <v>122692459294</v>
      </c>
      <c r="B7429" s="4">
        <f t="shared" ref="B7429:B7492" si="116">A7429/10000000000</f>
        <v>12.2692459294</v>
      </c>
    </row>
    <row r="7430" spans="1:2" x14ac:dyDescent="0.25">
      <c r="A7430" s="3">
        <v>122722979511</v>
      </c>
      <c r="B7430" s="4">
        <f t="shared" si="116"/>
        <v>12.272297951100001</v>
      </c>
    </row>
    <row r="7431" spans="1:2" x14ac:dyDescent="0.25">
      <c r="A7431" s="3">
        <v>122210251509</v>
      </c>
      <c r="B7431" s="4">
        <f t="shared" si="116"/>
        <v>12.221025150899999</v>
      </c>
    </row>
    <row r="7432" spans="1:2" x14ac:dyDescent="0.25">
      <c r="A7432" s="3">
        <v>121789121022</v>
      </c>
      <c r="B7432" s="4">
        <f t="shared" si="116"/>
        <v>12.1789121022</v>
      </c>
    </row>
    <row r="7433" spans="1:2" x14ac:dyDescent="0.25">
      <c r="A7433" s="3">
        <v>121715884143</v>
      </c>
      <c r="B7433" s="4">
        <f t="shared" si="116"/>
        <v>12.1715884143</v>
      </c>
    </row>
    <row r="7434" spans="1:2" x14ac:dyDescent="0.25">
      <c r="A7434" s="3">
        <v>121728090290</v>
      </c>
      <c r="B7434" s="4">
        <f t="shared" si="116"/>
        <v>12.172809029</v>
      </c>
    </row>
    <row r="7435" spans="1:2" x14ac:dyDescent="0.25">
      <c r="A7435" s="3">
        <v>121715884143</v>
      </c>
      <c r="B7435" s="4">
        <f t="shared" si="116"/>
        <v>12.1715884143</v>
      </c>
    </row>
    <row r="7436" spans="1:2" x14ac:dyDescent="0.25">
      <c r="A7436" s="3">
        <v>121825740432</v>
      </c>
      <c r="B7436" s="4">
        <f t="shared" si="116"/>
        <v>12.182574043200001</v>
      </c>
    </row>
    <row r="7437" spans="1:2" x14ac:dyDescent="0.25">
      <c r="A7437" s="3">
        <v>122167515444</v>
      </c>
      <c r="B7437" s="4">
        <f t="shared" si="116"/>
        <v>12.216751544399999</v>
      </c>
    </row>
    <row r="7438" spans="1:2" x14ac:dyDescent="0.25">
      <c r="A7438" s="3">
        <v>122198033721</v>
      </c>
      <c r="B7438" s="4">
        <f t="shared" si="116"/>
        <v>12.219803372099999</v>
      </c>
    </row>
    <row r="7439" spans="1:2" x14ac:dyDescent="0.25">
      <c r="A7439" s="3">
        <v>122607002687</v>
      </c>
      <c r="B7439" s="4">
        <f t="shared" si="116"/>
        <v>12.260700268700001</v>
      </c>
    </row>
    <row r="7440" spans="1:2" x14ac:dyDescent="0.25">
      <c r="A7440" s="3">
        <v>122704667381</v>
      </c>
      <c r="B7440" s="4">
        <f t="shared" si="116"/>
        <v>12.2704667381</v>
      </c>
    </row>
    <row r="7441" spans="1:2" x14ac:dyDescent="0.25">
      <c r="A7441" s="3">
        <v>122729083554</v>
      </c>
      <c r="B7441" s="4">
        <f t="shared" si="116"/>
        <v>12.2729083554</v>
      </c>
    </row>
    <row r="7442" spans="1:2" x14ac:dyDescent="0.25">
      <c r="A7442" s="3">
        <v>122753499728</v>
      </c>
      <c r="B7442" s="4">
        <f t="shared" si="116"/>
        <v>12.275349972800001</v>
      </c>
    </row>
    <row r="7443" spans="1:2" x14ac:dyDescent="0.25">
      <c r="A7443" s="3">
        <v>122698563337</v>
      </c>
      <c r="B7443" s="4">
        <f t="shared" si="116"/>
        <v>12.2698563337</v>
      </c>
    </row>
    <row r="7444" spans="1:2" x14ac:dyDescent="0.25">
      <c r="A7444" s="3">
        <v>122747395684</v>
      </c>
      <c r="B7444" s="4">
        <f t="shared" si="116"/>
        <v>12.274739568399999</v>
      </c>
    </row>
    <row r="7445" spans="1:2" x14ac:dyDescent="0.25">
      <c r="A7445" s="3">
        <v>122753499728</v>
      </c>
      <c r="B7445" s="4">
        <f t="shared" si="116"/>
        <v>12.275349972800001</v>
      </c>
    </row>
    <row r="7446" spans="1:2" x14ac:dyDescent="0.25">
      <c r="A7446" s="3">
        <v>122710771424</v>
      </c>
      <c r="B7446" s="4">
        <f t="shared" si="116"/>
        <v>12.271077142399999</v>
      </c>
    </row>
    <row r="7447" spans="1:2" x14ac:dyDescent="0.25">
      <c r="A7447" s="3">
        <v>122741291641</v>
      </c>
      <c r="B7447" s="4">
        <f t="shared" si="116"/>
        <v>12.2741291641</v>
      </c>
    </row>
    <row r="7448" spans="1:2" x14ac:dyDescent="0.25">
      <c r="A7448" s="3">
        <v>122747395684</v>
      </c>
      <c r="B7448" s="4">
        <f t="shared" si="116"/>
        <v>12.274739568399999</v>
      </c>
    </row>
    <row r="7449" spans="1:2" x14ac:dyDescent="0.25">
      <c r="A7449" s="3">
        <v>122710771424</v>
      </c>
      <c r="B7449" s="4">
        <f t="shared" si="116"/>
        <v>12.271077142399999</v>
      </c>
    </row>
    <row r="7450" spans="1:2" x14ac:dyDescent="0.25">
      <c r="A7450" s="3">
        <v>122765707814</v>
      </c>
      <c r="B7450" s="4">
        <f t="shared" si="116"/>
        <v>12.2765707814</v>
      </c>
    </row>
    <row r="7451" spans="1:2" x14ac:dyDescent="0.25">
      <c r="A7451" s="3">
        <v>122741291641</v>
      </c>
      <c r="B7451" s="4">
        <f t="shared" si="116"/>
        <v>12.2741291641</v>
      </c>
    </row>
    <row r="7452" spans="1:2" x14ac:dyDescent="0.25">
      <c r="A7452" s="3">
        <v>122704667381</v>
      </c>
      <c r="B7452" s="4">
        <f t="shared" si="116"/>
        <v>12.2704667381</v>
      </c>
    </row>
    <row r="7453" spans="1:2" x14ac:dyDescent="0.25">
      <c r="A7453" s="3">
        <v>122753499728</v>
      </c>
      <c r="B7453" s="4">
        <f t="shared" si="116"/>
        <v>12.275349972800001</v>
      </c>
    </row>
    <row r="7454" spans="1:2" x14ac:dyDescent="0.25">
      <c r="A7454" s="3">
        <v>122692459294</v>
      </c>
      <c r="B7454" s="4">
        <f t="shared" si="116"/>
        <v>12.2692459294</v>
      </c>
    </row>
    <row r="7455" spans="1:2" x14ac:dyDescent="0.25">
      <c r="A7455" s="3">
        <v>122716875467</v>
      </c>
      <c r="B7455" s="4">
        <f t="shared" si="116"/>
        <v>12.271687546700001</v>
      </c>
    </row>
    <row r="7456" spans="1:2" x14ac:dyDescent="0.25">
      <c r="A7456" s="3">
        <v>122942725072</v>
      </c>
      <c r="B7456" s="4">
        <f t="shared" si="116"/>
        <v>12.294272507200001</v>
      </c>
    </row>
    <row r="7457" spans="1:2" x14ac:dyDescent="0.25">
      <c r="A7457" s="3">
        <v>123247926271</v>
      </c>
      <c r="B7457" s="4">
        <f t="shared" si="116"/>
        <v>12.324792627100001</v>
      </c>
    </row>
    <row r="7458" spans="1:2" x14ac:dyDescent="0.25">
      <c r="A7458" s="3">
        <v>123235716244</v>
      </c>
      <c r="B7458" s="4">
        <f t="shared" si="116"/>
        <v>12.3235716244</v>
      </c>
    </row>
    <row r="7459" spans="1:2" x14ac:dyDescent="0.25">
      <c r="A7459" s="3">
        <v>123199093924</v>
      </c>
      <c r="B7459" s="4">
        <f t="shared" si="116"/>
        <v>12.3199093924</v>
      </c>
    </row>
    <row r="7460" spans="1:2" x14ac:dyDescent="0.25">
      <c r="A7460" s="3">
        <v>123241823198</v>
      </c>
      <c r="B7460" s="4">
        <f t="shared" si="116"/>
        <v>12.3241823198</v>
      </c>
    </row>
    <row r="7461" spans="1:2" x14ac:dyDescent="0.25">
      <c r="A7461" s="3">
        <v>123235717214</v>
      </c>
      <c r="B7461" s="4">
        <f t="shared" si="116"/>
        <v>12.3235717214</v>
      </c>
    </row>
    <row r="7462" spans="1:2" x14ac:dyDescent="0.25">
      <c r="A7462" s="3">
        <v>123247925301</v>
      </c>
      <c r="B7462" s="4">
        <f t="shared" si="116"/>
        <v>12.3247925301</v>
      </c>
    </row>
    <row r="7463" spans="1:2" x14ac:dyDescent="0.25">
      <c r="A7463" s="3">
        <v>123553083814</v>
      </c>
      <c r="B7463" s="4">
        <f t="shared" si="116"/>
        <v>12.3553083814</v>
      </c>
    </row>
    <row r="7464" spans="1:2" x14ac:dyDescent="0.25">
      <c r="A7464" s="3">
        <v>123711763718</v>
      </c>
      <c r="B7464" s="4">
        <f t="shared" si="116"/>
        <v>12.371176371800001</v>
      </c>
    </row>
    <row r="7465" spans="1:2" x14ac:dyDescent="0.25">
      <c r="A7465" s="3">
        <v>123711763718</v>
      </c>
      <c r="B7465" s="4">
        <f t="shared" si="116"/>
        <v>12.371176371800001</v>
      </c>
    </row>
    <row r="7466" spans="1:2" x14ac:dyDescent="0.25">
      <c r="A7466" s="3">
        <v>123699557572</v>
      </c>
      <c r="B7466" s="4">
        <f t="shared" si="116"/>
        <v>12.3699557572</v>
      </c>
    </row>
    <row r="7467" spans="1:2" x14ac:dyDescent="0.25">
      <c r="A7467" s="3">
        <v>123699557572</v>
      </c>
      <c r="B7467" s="4">
        <f t="shared" si="116"/>
        <v>12.3699557572</v>
      </c>
    </row>
    <row r="7468" spans="1:2" x14ac:dyDescent="0.25">
      <c r="A7468" s="3">
        <v>123736176011</v>
      </c>
      <c r="B7468" s="4">
        <f t="shared" si="116"/>
        <v>12.373617601099999</v>
      </c>
    </row>
    <row r="7469" spans="1:2" x14ac:dyDescent="0.25">
      <c r="A7469" s="3">
        <v>123717866791</v>
      </c>
      <c r="B7469" s="4">
        <f t="shared" si="116"/>
        <v>12.3717866791</v>
      </c>
    </row>
    <row r="7470" spans="1:2" x14ac:dyDescent="0.25">
      <c r="A7470" s="3">
        <v>123699557572</v>
      </c>
      <c r="B7470" s="4">
        <f t="shared" si="116"/>
        <v>12.3699557572</v>
      </c>
    </row>
    <row r="7471" spans="1:2" x14ac:dyDescent="0.25">
      <c r="A7471" s="3">
        <v>123821626798</v>
      </c>
      <c r="B7471" s="4">
        <f t="shared" si="116"/>
        <v>12.3821626798</v>
      </c>
    </row>
    <row r="7472" spans="1:2" x14ac:dyDescent="0.25">
      <c r="A7472" s="3">
        <v>124273290113</v>
      </c>
      <c r="B7472" s="4">
        <f t="shared" si="116"/>
        <v>12.427329011299999</v>
      </c>
    </row>
    <row r="7473" spans="1:2" x14ac:dyDescent="0.25">
      <c r="A7473" s="3">
        <v>124261081056</v>
      </c>
      <c r="B7473" s="4">
        <f t="shared" si="116"/>
        <v>12.426108105599999</v>
      </c>
    </row>
    <row r="7474" spans="1:2" x14ac:dyDescent="0.25">
      <c r="A7474" s="3">
        <v>124718829982</v>
      </c>
      <c r="B7474" s="4">
        <f t="shared" si="116"/>
        <v>12.4718829982</v>
      </c>
    </row>
    <row r="7475" spans="1:2" x14ac:dyDescent="0.25">
      <c r="A7475" s="3">
        <v>124767660388</v>
      </c>
      <c r="B7475" s="4">
        <f t="shared" si="116"/>
        <v>12.476766038799999</v>
      </c>
    </row>
    <row r="7476" spans="1:2" x14ac:dyDescent="0.25">
      <c r="A7476" s="3">
        <v>124767659418</v>
      </c>
      <c r="B7476" s="4">
        <f t="shared" si="116"/>
        <v>12.4767659418</v>
      </c>
    </row>
    <row r="7477" spans="1:2" x14ac:dyDescent="0.25">
      <c r="A7477" s="3">
        <v>124761557315</v>
      </c>
      <c r="B7477" s="4">
        <f t="shared" si="116"/>
        <v>12.4761557315</v>
      </c>
    </row>
    <row r="7478" spans="1:2" x14ac:dyDescent="0.25">
      <c r="A7478" s="3">
        <v>124737139201</v>
      </c>
      <c r="B7478" s="4">
        <f t="shared" si="116"/>
        <v>12.4737139201</v>
      </c>
    </row>
    <row r="7479" spans="1:2" x14ac:dyDescent="0.25">
      <c r="A7479" s="3">
        <v>124761556345</v>
      </c>
      <c r="B7479" s="4">
        <f t="shared" si="116"/>
        <v>12.4761556345</v>
      </c>
    </row>
    <row r="7480" spans="1:2" x14ac:dyDescent="0.25">
      <c r="A7480" s="3">
        <v>125176605101</v>
      </c>
      <c r="B7480" s="4">
        <f t="shared" si="116"/>
        <v>12.517660510100001</v>
      </c>
    </row>
    <row r="7481" spans="1:2" x14ac:dyDescent="0.25">
      <c r="A7481" s="3">
        <v>125219339225</v>
      </c>
      <c r="B7481" s="4">
        <f t="shared" si="116"/>
        <v>12.521933922500001</v>
      </c>
    </row>
    <row r="7482" spans="1:2" x14ac:dyDescent="0.25">
      <c r="A7482" s="3">
        <v>125268163811</v>
      </c>
      <c r="B7482" s="4">
        <f t="shared" si="116"/>
        <v>12.5268163811</v>
      </c>
    </row>
    <row r="7483" spans="1:2" x14ac:dyDescent="0.25">
      <c r="A7483" s="3">
        <v>125072848005</v>
      </c>
      <c r="B7483" s="4">
        <f t="shared" si="116"/>
        <v>12.507284800500001</v>
      </c>
    </row>
    <row r="7484" spans="1:2" x14ac:dyDescent="0.25">
      <c r="A7484" s="3">
        <v>124767660388</v>
      </c>
      <c r="B7484" s="4">
        <f t="shared" si="116"/>
        <v>12.476766038799999</v>
      </c>
    </row>
    <row r="7485" spans="1:2" x14ac:dyDescent="0.25">
      <c r="A7485" s="3">
        <v>124718830952</v>
      </c>
      <c r="B7485" s="4">
        <f t="shared" si="116"/>
        <v>12.471883095200001</v>
      </c>
    </row>
    <row r="7486" spans="1:2" x14ac:dyDescent="0.25">
      <c r="A7486" s="3">
        <v>124285498199</v>
      </c>
      <c r="B7486" s="4">
        <f t="shared" si="116"/>
        <v>12.428549819900001</v>
      </c>
    </row>
    <row r="7487" spans="1:2" x14ac:dyDescent="0.25">
      <c r="A7487" s="3">
        <v>123791107551</v>
      </c>
      <c r="B7487" s="4">
        <f t="shared" si="116"/>
        <v>12.379110755099999</v>
      </c>
    </row>
    <row r="7488" spans="1:2" x14ac:dyDescent="0.25">
      <c r="A7488" s="3">
        <v>123693454498</v>
      </c>
      <c r="B7488" s="4">
        <f t="shared" si="116"/>
        <v>12.369345449800001</v>
      </c>
    </row>
    <row r="7489" spans="1:2" x14ac:dyDescent="0.25">
      <c r="A7489" s="3">
        <v>123662939132</v>
      </c>
      <c r="B7489" s="4">
        <f t="shared" si="116"/>
        <v>12.3662939132</v>
      </c>
    </row>
    <row r="7490" spans="1:2" x14ac:dyDescent="0.25">
      <c r="A7490" s="3">
        <v>123418812322</v>
      </c>
      <c r="B7490" s="4">
        <f t="shared" si="116"/>
        <v>12.3418812322</v>
      </c>
    </row>
    <row r="7491" spans="1:2" x14ac:dyDescent="0.25">
      <c r="A7491" s="3">
        <v>123272340504</v>
      </c>
      <c r="B7491" s="4">
        <f t="shared" si="116"/>
        <v>12.3272340504</v>
      </c>
    </row>
    <row r="7492" spans="1:2" x14ac:dyDescent="0.25">
      <c r="A7492" s="3">
        <v>123003765506</v>
      </c>
      <c r="B7492" s="4">
        <f t="shared" si="116"/>
        <v>12.300376550599999</v>
      </c>
    </row>
    <row r="7493" spans="1:2" x14ac:dyDescent="0.25">
      <c r="A7493" s="3">
        <v>122735187598</v>
      </c>
      <c r="B7493" s="4">
        <f t="shared" ref="B7493:B7556" si="117">A7493/10000000000</f>
        <v>12.2735187598</v>
      </c>
    </row>
    <row r="7494" spans="1:2" x14ac:dyDescent="0.25">
      <c r="A7494" s="3">
        <v>122692459294</v>
      </c>
      <c r="B7494" s="4">
        <f t="shared" si="117"/>
        <v>12.2692459294</v>
      </c>
    </row>
    <row r="7495" spans="1:2" x14ac:dyDescent="0.25">
      <c r="A7495" s="3">
        <v>122753499728</v>
      </c>
      <c r="B7495" s="4">
        <f t="shared" si="117"/>
        <v>12.275349972800001</v>
      </c>
    </row>
    <row r="7496" spans="1:2" x14ac:dyDescent="0.25">
      <c r="A7496" s="3">
        <v>122246872859</v>
      </c>
      <c r="B7496" s="4">
        <f t="shared" si="117"/>
        <v>12.2246872859</v>
      </c>
    </row>
    <row r="7497" spans="1:2" x14ac:dyDescent="0.25">
      <c r="A7497" s="3">
        <v>121770811803</v>
      </c>
      <c r="B7497" s="4">
        <f t="shared" si="117"/>
        <v>12.1770811803</v>
      </c>
    </row>
    <row r="7498" spans="1:2" x14ac:dyDescent="0.25">
      <c r="A7498" s="3">
        <v>121703677997</v>
      </c>
      <c r="B7498" s="4">
        <f t="shared" si="117"/>
        <v>12.170367799699999</v>
      </c>
    </row>
    <row r="7499" spans="1:2" x14ac:dyDescent="0.25">
      <c r="A7499" s="3">
        <v>121728090290</v>
      </c>
      <c r="B7499" s="4">
        <f t="shared" si="117"/>
        <v>12.172809029</v>
      </c>
    </row>
    <row r="7500" spans="1:2" x14ac:dyDescent="0.25">
      <c r="A7500" s="3">
        <v>121477851675</v>
      </c>
      <c r="B7500" s="4">
        <f t="shared" si="117"/>
        <v>12.1477851675</v>
      </c>
    </row>
    <row r="7501" spans="1:2" x14ac:dyDescent="0.25">
      <c r="A7501" s="3">
        <v>120476863262</v>
      </c>
      <c r="B7501" s="4">
        <f t="shared" si="117"/>
        <v>12.047686326199999</v>
      </c>
    </row>
    <row r="7502" spans="1:2" x14ac:dyDescent="0.25">
      <c r="A7502" s="3">
        <v>120342578188</v>
      </c>
      <c r="B7502" s="4">
        <f t="shared" si="117"/>
        <v>12.0342578188</v>
      </c>
    </row>
    <row r="7503" spans="1:2" x14ac:dyDescent="0.25">
      <c r="A7503" s="3">
        <v>120324268968</v>
      </c>
      <c r="B7503" s="4">
        <f t="shared" si="117"/>
        <v>12.032426896800001</v>
      </c>
    </row>
    <row r="7504" spans="1:2" x14ac:dyDescent="0.25">
      <c r="A7504" s="3">
        <v>120269334518</v>
      </c>
      <c r="B7504" s="4">
        <f t="shared" si="117"/>
        <v>12.0269334518</v>
      </c>
    </row>
    <row r="7505" spans="1:2" x14ac:dyDescent="0.25">
      <c r="A7505" s="3">
        <v>120183886642</v>
      </c>
      <c r="B7505" s="4">
        <f t="shared" si="117"/>
        <v>12.0183886642</v>
      </c>
    </row>
    <row r="7506" spans="1:2" x14ac:dyDescent="0.25">
      <c r="A7506" s="3">
        <v>120171679525</v>
      </c>
      <c r="B7506" s="4">
        <f t="shared" si="117"/>
        <v>12.017167952499999</v>
      </c>
    </row>
    <row r="7507" spans="1:2" x14ac:dyDescent="0.25">
      <c r="A7507" s="3">
        <v>120000784743</v>
      </c>
      <c r="B7507" s="4">
        <f t="shared" si="117"/>
        <v>12.0000784743</v>
      </c>
    </row>
    <row r="7508" spans="1:2" x14ac:dyDescent="0.25">
      <c r="A7508" s="3">
        <v>120165575482</v>
      </c>
      <c r="B7508" s="4">
        <f t="shared" si="117"/>
        <v>12.0165575482</v>
      </c>
    </row>
    <row r="7509" spans="1:2" x14ac:dyDescent="0.25">
      <c r="A7509" s="3">
        <v>120305957808</v>
      </c>
      <c r="B7509" s="4">
        <f t="shared" si="117"/>
        <v>12.030595780800001</v>
      </c>
    </row>
    <row r="7510" spans="1:2" x14ac:dyDescent="0.25">
      <c r="A7510" s="3">
        <v>120519593505</v>
      </c>
      <c r="B7510" s="4">
        <f t="shared" si="117"/>
        <v>12.051959350500001</v>
      </c>
    </row>
    <row r="7511" spans="1:2" x14ac:dyDescent="0.25">
      <c r="A7511" s="3">
        <v>120788163653</v>
      </c>
      <c r="B7511" s="4">
        <f t="shared" si="117"/>
        <v>12.0788163653</v>
      </c>
    </row>
    <row r="7512" spans="1:2" x14ac:dyDescent="0.25">
      <c r="A7512" s="3">
        <v>120836991149</v>
      </c>
      <c r="B7512" s="4">
        <f t="shared" si="117"/>
        <v>12.0836991149</v>
      </c>
    </row>
    <row r="7513" spans="1:2" x14ac:dyDescent="0.25">
      <c r="A7513" s="3">
        <v>120757639556</v>
      </c>
      <c r="B7513" s="4">
        <f t="shared" si="117"/>
        <v>12.075763955599999</v>
      </c>
    </row>
    <row r="7514" spans="1:2" x14ac:dyDescent="0.25">
      <c r="A7514" s="3">
        <v>120855299399</v>
      </c>
      <c r="B7514" s="4">
        <f t="shared" si="117"/>
        <v>12.085529939900001</v>
      </c>
    </row>
    <row r="7515" spans="1:2" x14ac:dyDescent="0.25">
      <c r="A7515" s="3">
        <v>120745430499</v>
      </c>
      <c r="B7515" s="4">
        <f t="shared" si="117"/>
        <v>12.074543049900001</v>
      </c>
    </row>
    <row r="7516" spans="1:2" x14ac:dyDescent="0.25">
      <c r="A7516" s="3">
        <v>120366994361</v>
      </c>
      <c r="B7516" s="4">
        <f t="shared" si="117"/>
        <v>12.036699436099999</v>
      </c>
    </row>
    <row r="7517" spans="1:2" x14ac:dyDescent="0.25">
      <c r="A7517" s="3">
        <v>120342577218</v>
      </c>
      <c r="B7517" s="4">
        <f t="shared" si="117"/>
        <v>12.0342577218</v>
      </c>
    </row>
    <row r="7518" spans="1:2" x14ac:dyDescent="0.25">
      <c r="A7518" s="3">
        <v>120342578188</v>
      </c>
      <c r="B7518" s="4">
        <f t="shared" si="117"/>
        <v>12.0342578188</v>
      </c>
    </row>
    <row r="7519" spans="1:2" x14ac:dyDescent="0.25">
      <c r="A7519" s="3">
        <v>120336475115</v>
      </c>
      <c r="B7519" s="4">
        <f t="shared" si="117"/>
        <v>12.0336475115</v>
      </c>
    </row>
    <row r="7520" spans="1:2" x14ac:dyDescent="0.25">
      <c r="A7520" s="3">
        <v>120318164925</v>
      </c>
      <c r="B7520" s="4">
        <f t="shared" si="117"/>
        <v>12.031816492500001</v>
      </c>
    </row>
    <row r="7521" spans="1:2" x14ac:dyDescent="0.25">
      <c r="A7521" s="3">
        <v>120287650529</v>
      </c>
      <c r="B7521" s="4">
        <f t="shared" si="117"/>
        <v>12.028765052900001</v>
      </c>
    </row>
    <row r="7522" spans="1:2" x14ac:dyDescent="0.25">
      <c r="A7522" s="3">
        <v>119866488028</v>
      </c>
      <c r="B7522" s="4">
        <f t="shared" si="117"/>
        <v>11.9866488028</v>
      </c>
    </row>
    <row r="7523" spans="1:2" x14ac:dyDescent="0.25">
      <c r="A7523" s="3">
        <v>119799350342</v>
      </c>
      <c r="B7523" s="4">
        <f t="shared" si="117"/>
        <v>11.9799350342</v>
      </c>
    </row>
    <row r="7524" spans="1:2" x14ac:dyDescent="0.25">
      <c r="A7524" s="3">
        <v>119799348402</v>
      </c>
      <c r="B7524" s="4">
        <f t="shared" si="117"/>
        <v>11.9799348402</v>
      </c>
    </row>
    <row r="7525" spans="1:2" x14ac:dyDescent="0.25">
      <c r="A7525" s="3">
        <v>119744411041</v>
      </c>
      <c r="B7525" s="4">
        <f t="shared" si="117"/>
        <v>11.9744411041</v>
      </c>
    </row>
    <row r="7526" spans="1:2" x14ac:dyDescent="0.25">
      <c r="A7526" s="3">
        <v>119750523816</v>
      </c>
      <c r="B7526" s="4">
        <f t="shared" si="117"/>
        <v>11.975052381599999</v>
      </c>
    </row>
    <row r="7527" spans="1:2" x14ac:dyDescent="0.25">
      <c r="A7527" s="3">
        <v>119683380309</v>
      </c>
      <c r="B7527" s="4">
        <f t="shared" si="117"/>
        <v>11.9683380309</v>
      </c>
    </row>
    <row r="7528" spans="1:2" x14ac:dyDescent="0.25">
      <c r="A7528" s="3">
        <v>119451430541</v>
      </c>
      <c r="B7528" s="4">
        <f t="shared" si="117"/>
        <v>11.945143054100001</v>
      </c>
    </row>
    <row r="7529" spans="1:2" x14ac:dyDescent="0.25">
      <c r="A7529" s="3">
        <v>119317143527</v>
      </c>
      <c r="B7529" s="4">
        <f t="shared" si="117"/>
        <v>11.9317143527</v>
      </c>
    </row>
    <row r="7530" spans="1:2" x14ac:dyDescent="0.25">
      <c r="A7530" s="3">
        <v>119048602483</v>
      </c>
      <c r="B7530" s="4">
        <f t="shared" si="117"/>
        <v>11.9048602483</v>
      </c>
    </row>
    <row r="7531" spans="1:2" x14ac:dyDescent="0.25">
      <c r="A7531" s="3">
        <v>118859409153</v>
      </c>
      <c r="B7531" s="4">
        <f t="shared" si="117"/>
        <v>11.885940915300001</v>
      </c>
    </row>
    <row r="7532" spans="1:2" x14ac:dyDescent="0.25">
      <c r="A7532" s="3">
        <v>118346697643</v>
      </c>
      <c r="B7532" s="4">
        <f t="shared" si="117"/>
        <v>11.834669764299999</v>
      </c>
    </row>
    <row r="7533" spans="1:2" x14ac:dyDescent="0.25">
      <c r="A7533" s="3">
        <v>118365005893</v>
      </c>
      <c r="B7533" s="4">
        <f t="shared" si="117"/>
        <v>11.8365005893</v>
      </c>
    </row>
    <row r="7534" spans="1:2" x14ac:dyDescent="0.25">
      <c r="A7534" s="3">
        <v>118102554341</v>
      </c>
      <c r="B7534" s="4">
        <f t="shared" si="117"/>
        <v>11.8102554341</v>
      </c>
    </row>
    <row r="7535" spans="1:2" x14ac:dyDescent="0.25">
      <c r="A7535" s="3">
        <v>117821781927</v>
      </c>
      <c r="B7535" s="4">
        <f t="shared" si="117"/>
        <v>11.7821781927</v>
      </c>
    </row>
    <row r="7536" spans="1:2" x14ac:dyDescent="0.25">
      <c r="A7536" s="3">
        <v>117418959690</v>
      </c>
      <c r="B7536" s="4">
        <f t="shared" si="117"/>
        <v>11.741895969</v>
      </c>
    </row>
    <row r="7537" spans="1:2" x14ac:dyDescent="0.25">
      <c r="A7537" s="3">
        <v>117315204535</v>
      </c>
      <c r="B7537" s="4">
        <f t="shared" si="117"/>
        <v>11.7315204535</v>
      </c>
    </row>
    <row r="7538" spans="1:2" x14ac:dyDescent="0.25">
      <c r="A7538" s="3">
        <v>117144291320</v>
      </c>
      <c r="B7538" s="4">
        <f t="shared" si="117"/>
        <v>11.714429131999999</v>
      </c>
    </row>
    <row r="7539" spans="1:2" x14ac:dyDescent="0.25">
      <c r="A7539" s="3">
        <v>116765840631</v>
      </c>
      <c r="B7539" s="4">
        <f t="shared" si="117"/>
        <v>11.6765840631</v>
      </c>
    </row>
    <row r="7540" spans="1:2" x14ac:dyDescent="0.25">
      <c r="A7540" s="3">
        <v>116723112327</v>
      </c>
      <c r="B7540" s="4">
        <f t="shared" si="117"/>
        <v>11.6723112327</v>
      </c>
    </row>
    <row r="7541" spans="1:2" x14ac:dyDescent="0.25">
      <c r="A7541" s="3">
        <v>116717009254</v>
      </c>
      <c r="B7541" s="4">
        <f t="shared" si="117"/>
        <v>11.6717009254</v>
      </c>
    </row>
    <row r="7542" spans="1:2" x14ac:dyDescent="0.25">
      <c r="A7542" s="3">
        <v>116741425428</v>
      </c>
      <c r="B7542" s="4">
        <f t="shared" si="117"/>
        <v>11.6741425428</v>
      </c>
    </row>
    <row r="7543" spans="1:2" x14ac:dyDescent="0.25">
      <c r="A7543" s="3">
        <v>116729216371</v>
      </c>
      <c r="B7543" s="4">
        <f t="shared" si="117"/>
        <v>11.6729216371</v>
      </c>
    </row>
    <row r="7544" spans="1:2" x14ac:dyDescent="0.25">
      <c r="A7544" s="3">
        <v>116735320414</v>
      </c>
      <c r="B7544" s="4">
        <f t="shared" si="117"/>
        <v>11.6735320414</v>
      </c>
    </row>
    <row r="7545" spans="1:2" x14ac:dyDescent="0.25">
      <c r="A7545" s="3">
        <v>116790256804</v>
      </c>
      <c r="B7545" s="4">
        <f t="shared" si="117"/>
        <v>11.679025680400001</v>
      </c>
    </row>
    <row r="7546" spans="1:2" x14ac:dyDescent="0.25">
      <c r="A7546" s="3">
        <v>116802464891</v>
      </c>
      <c r="B7546" s="4">
        <f t="shared" si="117"/>
        <v>11.6802464891</v>
      </c>
    </row>
    <row r="7547" spans="1:2" x14ac:dyDescent="0.25">
      <c r="A7547" s="3">
        <v>117266371218</v>
      </c>
      <c r="B7547" s="4">
        <f t="shared" si="117"/>
        <v>11.7266371218</v>
      </c>
    </row>
    <row r="7548" spans="1:2" x14ac:dyDescent="0.25">
      <c r="A7548" s="3">
        <v>117327412621</v>
      </c>
      <c r="B7548" s="4">
        <f t="shared" si="117"/>
        <v>11.732741262099999</v>
      </c>
    </row>
    <row r="7549" spans="1:2" x14ac:dyDescent="0.25">
      <c r="A7549" s="3">
        <v>117339618768</v>
      </c>
      <c r="B7549" s="4">
        <f t="shared" si="117"/>
        <v>11.7339618768</v>
      </c>
    </row>
    <row r="7550" spans="1:2" x14ac:dyDescent="0.25">
      <c r="A7550" s="3">
        <v>117394557099</v>
      </c>
      <c r="B7550" s="4">
        <f t="shared" si="117"/>
        <v>11.7394557099</v>
      </c>
    </row>
    <row r="7551" spans="1:2" x14ac:dyDescent="0.25">
      <c r="A7551" s="3">
        <v>117370139955</v>
      </c>
      <c r="B7551" s="4">
        <f t="shared" si="117"/>
        <v>11.7370139955</v>
      </c>
    </row>
    <row r="7552" spans="1:2" x14ac:dyDescent="0.25">
      <c r="A7552" s="3">
        <v>117296892405</v>
      </c>
      <c r="B7552" s="4">
        <f t="shared" si="117"/>
        <v>11.729689240500001</v>
      </c>
    </row>
    <row r="7553" spans="1:2" x14ac:dyDescent="0.25">
      <c r="A7553" s="3">
        <v>117339619738</v>
      </c>
      <c r="B7553" s="4">
        <f t="shared" si="117"/>
        <v>11.7339619738</v>
      </c>
    </row>
    <row r="7554" spans="1:2" x14ac:dyDescent="0.25">
      <c r="A7554" s="3">
        <v>117711924668</v>
      </c>
      <c r="B7554" s="4">
        <f t="shared" si="117"/>
        <v>11.771192466800001</v>
      </c>
    </row>
    <row r="7555" spans="1:2" x14ac:dyDescent="0.25">
      <c r="A7555" s="3">
        <v>117785158637</v>
      </c>
      <c r="B7555" s="4">
        <f t="shared" si="117"/>
        <v>11.778515863699999</v>
      </c>
    </row>
    <row r="7556" spans="1:2" x14ac:dyDescent="0.25">
      <c r="A7556" s="3">
        <v>117803470767</v>
      </c>
      <c r="B7556" s="4">
        <f t="shared" si="117"/>
        <v>11.7803470767</v>
      </c>
    </row>
    <row r="7557" spans="1:2" x14ac:dyDescent="0.25">
      <c r="A7557" s="3">
        <v>118212428091</v>
      </c>
      <c r="B7557" s="4">
        <f t="shared" ref="B7557:B7620" si="118">A7557/10000000000</f>
        <v>11.821242809099999</v>
      </c>
    </row>
    <row r="7558" spans="1:2" x14ac:dyDescent="0.25">
      <c r="A7558" s="3">
        <v>118218532135</v>
      </c>
      <c r="B7558" s="4">
        <f t="shared" si="118"/>
        <v>11.821853213500001</v>
      </c>
    </row>
    <row r="7559" spans="1:2" x14ac:dyDescent="0.25">
      <c r="A7559" s="3">
        <v>118883805924</v>
      </c>
      <c r="B7559" s="4">
        <f t="shared" si="118"/>
        <v>11.888380592400001</v>
      </c>
    </row>
    <row r="7560" spans="1:2" x14ac:dyDescent="0.25">
      <c r="A7560" s="3">
        <v>119335452747</v>
      </c>
      <c r="B7560" s="4">
        <f t="shared" si="118"/>
        <v>11.9335452747</v>
      </c>
    </row>
    <row r="7561" spans="1:2" x14ac:dyDescent="0.25">
      <c r="A7561" s="3">
        <v>119506364021</v>
      </c>
      <c r="B7561" s="4">
        <f t="shared" si="118"/>
        <v>11.950636402100001</v>
      </c>
    </row>
    <row r="7562" spans="1:2" x14ac:dyDescent="0.25">
      <c r="A7562" s="3">
        <v>119909238645</v>
      </c>
      <c r="B7562" s="4">
        <f t="shared" si="118"/>
        <v>11.990923864499999</v>
      </c>
    </row>
    <row r="7563" spans="1:2" x14ac:dyDescent="0.25">
      <c r="A7563" s="3">
        <v>119890910022</v>
      </c>
      <c r="B7563" s="4">
        <f t="shared" si="118"/>
        <v>11.9890910022</v>
      </c>
    </row>
    <row r="7564" spans="1:2" x14ac:dyDescent="0.25">
      <c r="A7564" s="3">
        <v>120299852795</v>
      </c>
      <c r="B7564" s="4">
        <f t="shared" si="118"/>
        <v>12.0299852795</v>
      </c>
    </row>
    <row r="7565" spans="1:2" x14ac:dyDescent="0.25">
      <c r="A7565" s="3">
        <v>120342579158</v>
      </c>
      <c r="B7565" s="4">
        <f t="shared" si="118"/>
        <v>12.0342579158</v>
      </c>
    </row>
    <row r="7566" spans="1:2" x14ac:dyDescent="0.25">
      <c r="A7566" s="3">
        <v>120330372041</v>
      </c>
      <c r="B7566" s="4">
        <f t="shared" si="118"/>
        <v>12.033037204099999</v>
      </c>
    </row>
    <row r="7567" spans="1:2" x14ac:dyDescent="0.25">
      <c r="A7567" s="3">
        <v>120849192445</v>
      </c>
      <c r="B7567" s="4">
        <f t="shared" si="118"/>
        <v>12.0849192445</v>
      </c>
    </row>
    <row r="7568" spans="1:2" x14ac:dyDescent="0.25">
      <c r="A7568" s="3">
        <v>120873615410</v>
      </c>
      <c r="B7568" s="4">
        <f t="shared" si="118"/>
        <v>12.087361541</v>
      </c>
    </row>
    <row r="7569" spans="1:2" x14ac:dyDescent="0.25">
      <c r="A7569" s="3">
        <v>120946858109</v>
      </c>
      <c r="B7569" s="4">
        <f t="shared" si="118"/>
        <v>12.0946858109</v>
      </c>
    </row>
    <row r="7570" spans="1:2" x14ac:dyDescent="0.25">
      <c r="A7570" s="3">
        <v>121429025149</v>
      </c>
      <c r="B7570" s="4">
        <f t="shared" si="118"/>
        <v>12.142902514899999</v>
      </c>
    </row>
    <row r="7571" spans="1:2" x14ac:dyDescent="0.25">
      <c r="A7571" s="3">
        <v>121734193363</v>
      </c>
      <c r="B7571" s="4">
        <f t="shared" si="118"/>
        <v>12.1734193363</v>
      </c>
    </row>
    <row r="7572" spans="1:2" x14ac:dyDescent="0.25">
      <c r="A7572" s="3">
        <v>121691471850</v>
      </c>
      <c r="B7572" s="4">
        <f t="shared" si="118"/>
        <v>12.169147185</v>
      </c>
    </row>
    <row r="7573" spans="1:2" x14ac:dyDescent="0.25">
      <c r="A7573" s="3">
        <v>121856256768</v>
      </c>
      <c r="B7573" s="4">
        <f t="shared" si="118"/>
        <v>12.185625676800001</v>
      </c>
    </row>
    <row r="7574" spans="1:2" x14ac:dyDescent="0.25">
      <c r="A7574" s="3">
        <v>122155312208</v>
      </c>
      <c r="B7574" s="4">
        <f t="shared" si="118"/>
        <v>12.215531220800001</v>
      </c>
    </row>
    <row r="7575" spans="1:2" x14ac:dyDescent="0.25">
      <c r="A7575" s="3">
        <v>122210239867</v>
      </c>
      <c r="B7575" s="4">
        <f t="shared" si="118"/>
        <v>12.221023986700001</v>
      </c>
    </row>
    <row r="7576" spans="1:2" x14ac:dyDescent="0.25">
      <c r="A7576" s="3">
        <v>122594794600</v>
      </c>
      <c r="B7576" s="4">
        <f t="shared" si="118"/>
        <v>12.25947946</v>
      </c>
    </row>
    <row r="7577" spans="1:2" x14ac:dyDescent="0.25">
      <c r="A7577" s="3">
        <v>122747395684</v>
      </c>
      <c r="B7577" s="4">
        <f t="shared" si="118"/>
        <v>12.274739568399999</v>
      </c>
    </row>
    <row r="7578" spans="1:2" x14ac:dyDescent="0.25">
      <c r="A7578" s="3">
        <v>123022077636</v>
      </c>
      <c r="B7578" s="4">
        <f t="shared" si="118"/>
        <v>12.3022077636</v>
      </c>
    </row>
    <row r="7579" spans="1:2" x14ac:dyDescent="0.25">
      <c r="A7579" s="3">
        <v>123235719154</v>
      </c>
      <c r="B7579" s="4">
        <f t="shared" si="118"/>
        <v>12.323571915400001</v>
      </c>
    </row>
    <row r="7580" spans="1:2" x14ac:dyDescent="0.25">
      <c r="A7580" s="3">
        <v>123546975890</v>
      </c>
      <c r="B7580" s="4">
        <f t="shared" si="118"/>
        <v>12.354697589000001</v>
      </c>
    </row>
    <row r="7581" spans="1:2" x14ac:dyDescent="0.25">
      <c r="A7581" s="3">
        <v>123723969865</v>
      </c>
      <c r="B7581" s="4">
        <f t="shared" si="118"/>
        <v>12.3723969865</v>
      </c>
    </row>
    <row r="7582" spans="1:2" x14ac:dyDescent="0.25">
      <c r="A7582" s="3">
        <v>124016942604</v>
      </c>
      <c r="B7582" s="4">
        <f t="shared" si="118"/>
        <v>12.401694260399999</v>
      </c>
    </row>
    <row r="7583" spans="1:2" x14ac:dyDescent="0.25">
      <c r="A7583" s="3">
        <v>124346538633</v>
      </c>
      <c r="B7583" s="4">
        <f t="shared" si="118"/>
        <v>12.434653863299999</v>
      </c>
    </row>
    <row r="7584" spans="1:2" x14ac:dyDescent="0.25">
      <c r="A7584" s="3">
        <v>124615082587</v>
      </c>
      <c r="B7584" s="4">
        <f t="shared" si="118"/>
        <v>12.4615082587</v>
      </c>
    </row>
    <row r="7585" spans="1:2" x14ac:dyDescent="0.25">
      <c r="A7585" s="3">
        <v>124755452302</v>
      </c>
      <c r="B7585" s="4">
        <f t="shared" si="118"/>
        <v>12.4755452302</v>
      </c>
    </row>
    <row r="7586" spans="1:2" x14ac:dyDescent="0.25">
      <c r="A7586" s="3">
        <v>125042322938</v>
      </c>
      <c r="B7586" s="4">
        <f t="shared" si="118"/>
        <v>12.504232293799999</v>
      </c>
    </row>
    <row r="7587" spans="1:2" x14ac:dyDescent="0.25">
      <c r="A7587" s="3">
        <v>125286473031</v>
      </c>
      <c r="B7587" s="4">
        <f t="shared" si="118"/>
        <v>12.5286473031</v>
      </c>
    </row>
    <row r="7588" spans="1:2" x14ac:dyDescent="0.25">
      <c r="A7588" s="3">
        <v>125603894928</v>
      </c>
      <c r="B7588" s="4">
        <f t="shared" si="118"/>
        <v>12.560389492800001</v>
      </c>
    </row>
    <row r="7589" spans="1:2" x14ac:dyDescent="0.25">
      <c r="A7589" s="3">
        <v>125817550998</v>
      </c>
      <c r="B7589" s="4">
        <f t="shared" si="118"/>
        <v>12.581755099800001</v>
      </c>
    </row>
    <row r="7590" spans="1:2" x14ac:dyDescent="0.25">
      <c r="A7590" s="3">
        <v>126159326981</v>
      </c>
      <c r="B7590" s="4">
        <f t="shared" si="118"/>
        <v>12.6159326981</v>
      </c>
    </row>
    <row r="7591" spans="1:2" x14ac:dyDescent="0.25">
      <c r="A7591" s="3">
        <v>126281390386</v>
      </c>
      <c r="B7591" s="4">
        <f t="shared" si="118"/>
        <v>12.628139038600001</v>
      </c>
    </row>
    <row r="7592" spans="1:2" x14ac:dyDescent="0.25">
      <c r="A7592" s="3">
        <v>126684227174</v>
      </c>
      <c r="B7592" s="4">
        <f t="shared" si="118"/>
        <v>12.6684227174</v>
      </c>
    </row>
    <row r="7593" spans="1:2" x14ac:dyDescent="0.25">
      <c r="A7593" s="3">
        <v>126995497492</v>
      </c>
      <c r="B7593" s="4">
        <f t="shared" si="118"/>
        <v>12.699549749199999</v>
      </c>
    </row>
    <row r="7594" spans="1:2" x14ac:dyDescent="0.25">
      <c r="A7594" s="3">
        <v>127306766839</v>
      </c>
      <c r="B7594" s="4">
        <f t="shared" si="118"/>
        <v>12.730676683900001</v>
      </c>
    </row>
    <row r="7595" spans="1:2" x14ac:dyDescent="0.25">
      <c r="A7595" s="3">
        <v>127630262705</v>
      </c>
      <c r="B7595" s="4">
        <f t="shared" si="118"/>
        <v>12.763026270499999</v>
      </c>
    </row>
    <row r="7596" spans="1:2" x14ac:dyDescent="0.25">
      <c r="A7596" s="3">
        <v>127856099699</v>
      </c>
      <c r="B7596" s="4">
        <f t="shared" si="118"/>
        <v>12.785609969899999</v>
      </c>
    </row>
    <row r="7597" spans="1:2" x14ac:dyDescent="0.25">
      <c r="A7597" s="3">
        <v>128258944248</v>
      </c>
      <c r="B7597" s="4">
        <f t="shared" si="118"/>
        <v>12.8258944248</v>
      </c>
    </row>
    <row r="7598" spans="1:2" x14ac:dyDescent="0.25">
      <c r="A7598" s="3">
        <v>128698423730</v>
      </c>
      <c r="B7598" s="4">
        <f t="shared" si="118"/>
        <v>12.869842372999999</v>
      </c>
    </row>
    <row r="7599" spans="1:2" x14ac:dyDescent="0.25">
      <c r="A7599" s="3">
        <v>129247743008</v>
      </c>
      <c r="B7599" s="4">
        <f t="shared" si="118"/>
        <v>12.924774300799999</v>
      </c>
    </row>
    <row r="7600" spans="1:2" x14ac:dyDescent="0.25">
      <c r="A7600" s="3">
        <v>129967958038</v>
      </c>
      <c r="B7600" s="4">
        <f t="shared" si="118"/>
        <v>12.9967958038</v>
      </c>
    </row>
    <row r="7601" spans="1:2" x14ac:dyDescent="0.25">
      <c r="A7601" s="3">
        <v>130346387384</v>
      </c>
      <c r="B7601" s="4">
        <f t="shared" si="118"/>
        <v>13.0346387384</v>
      </c>
    </row>
    <row r="7602" spans="1:2" x14ac:dyDescent="0.25">
      <c r="A7602" s="3">
        <v>130877398412</v>
      </c>
      <c r="B7602" s="4">
        <f t="shared" si="118"/>
        <v>13.087739841199999</v>
      </c>
    </row>
    <row r="7603" spans="1:2" x14ac:dyDescent="0.25">
      <c r="A7603" s="3">
        <v>131249700432</v>
      </c>
      <c r="B7603" s="4">
        <f t="shared" si="118"/>
        <v>13.124970043199999</v>
      </c>
    </row>
    <row r="7604" spans="1:2" x14ac:dyDescent="0.25">
      <c r="A7604" s="3">
        <v>131853967742</v>
      </c>
      <c r="B7604" s="4">
        <f t="shared" si="118"/>
        <v>13.185396774199999</v>
      </c>
    </row>
    <row r="7605" spans="1:2" x14ac:dyDescent="0.25">
      <c r="A7605" s="3">
        <v>132470446049</v>
      </c>
      <c r="B7605" s="4">
        <f t="shared" si="118"/>
        <v>13.247044604899999</v>
      </c>
    </row>
    <row r="7606" spans="1:2" x14ac:dyDescent="0.25">
      <c r="A7606" s="3">
        <v>132891600789</v>
      </c>
      <c r="B7606" s="4">
        <f t="shared" si="118"/>
        <v>13.2891600789</v>
      </c>
    </row>
    <row r="7607" spans="1:2" x14ac:dyDescent="0.25">
      <c r="A7607" s="3">
        <v>133276110895</v>
      </c>
      <c r="B7607" s="4">
        <f t="shared" si="118"/>
        <v>13.3276110895</v>
      </c>
    </row>
    <row r="7608" spans="1:2" x14ac:dyDescent="0.25">
      <c r="A7608" s="3">
        <v>133880366563</v>
      </c>
      <c r="B7608" s="4">
        <f t="shared" si="118"/>
        <v>13.388036656300001</v>
      </c>
    </row>
    <row r="7609" spans="1:2" x14ac:dyDescent="0.25">
      <c r="A7609" s="3">
        <v>134356469335</v>
      </c>
      <c r="B7609" s="4">
        <f t="shared" si="118"/>
        <v>13.435646933499999</v>
      </c>
    </row>
    <row r="7610" spans="1:2" x14ac:dyDescent="0.25">
      <c r="A7610" s="3">
        <v>134991250071</v>
      </c>
      <c r="B7610" s="4">
        <f t="shared" si="118"/>
        <v>13.4991250071</v>
      </c>
    </row>
    <row r="7611" spans="1:2" x14ac:dyDescent="0.25">
      <c r="A7611" s="3">
        <v>135442910475</v>
      </c>
      <c r="B7611" s="4">
        <f t="shared" si="118"/>
        <v>13.5442910475</v>
      </c>
    </row>
    <row r="7612" spans="1:2" x14ac:dyDescent="0.25">
      <c r="A7612" s="3">
        <v>135796907156</v>
      </c>
      <c r="B7612" s="4">
        <f t="shared" si="118"/>
        <v>13.5796907156</v>
      </c>
    </row>
    <row r="7613" spans="1:2" x14ac:dyDescent="0.25">
      <c r="A7613" s="3">
        <v>136291303625</v>
      </c>
      <c r="B7613" s="4">
        <f t="shared" si="118"/>
        <v>13.6291303625</v>
      </c>
    </row>
    <row r="7614" spans="1:2" x14ac:dyDescent="0.25">
      <c r="A7614" s="3">
        <v>136645282844</v>
      </c>
      <c r="B7614" s="4">
        <f t="shared" si="118"/>
        <v>13.664528284399999</v>
      </c>
    </row>
    <row r="7615" spans="1:2" x14ac:dyDescent="0.25">
      <c r="A7615" s="3">
        <v>137225138831</v>
      </c>
      <c r="B7615" s="4">
        <f t="shared" si="118"/>
        <v>13.7225138831</v>
      </c>
    </row>
    <row r="7616" spans="1:2" x14ac:dyDescent="0.25">
      <c r="A7616" s="3">
        <v>137829439125</v>
      </c>
      <c r="B7616" s="4">
        <f t="shared" si="118"/>
        <v>13.7829439125</v>
      </c>
    </row>
    <row r="7617" spans="1:2" x14ac:dyDescent="0.25">
      <c r="A7617" s="3">
        <v>138262777698</v>
      </c>
      <c r="B7617" s="4">
        <f t="shared" si="118"/>
        <v>13.826277769800001</v>
      </c>
    </row>
    <row r="7618" spans="1:2" x14ac:dyDescent="0.25">
      <c r="A7618" s="3">
        <v>138555753347</v>
      </c>
      <c r="B7618" s="4">
        <f t="shared" si="118"/>
        <v>13.855575334699999</v>
      </c>
    </row>
    <row r="7619" spans="1:2" x14ac:dyDescent="0.25">
      <c r="A7619" s="3">
        <v>139098950149</v>
      </c>
      <c r="B7619" s="4">
        <f t="shared" si="118"/>
        <v>13.9098950149</v>
      </c>
    </row>
    <row r="7620" spans="1:2" x14ac:dyDescent="0.25">
      <c r="A7620" s="3">
        <v>140057214140</v>
      </c>
      <c r="B7620" s="4">
        <f t="shared" si="118"/>
        <v>14.005721414</v>
      </c>
    </row>
    <row r="7621" spans="1:2" x14ac:dyDescent="0.25">
      <c r="A7621" s="3">
        <v>140753043070</v>
      </c>
      <c r="B7621" s="4">
        <f t="shared" ref="B7621:B7684" si="119">A7621/10000000000</f>
        <v>14.075304307</v>
      </c>
    </row>
    <row r="7622" spans="1:2" x14ac:dyDescent="0.25">
      <c r="A7622" s="3">
        <v>141339010862</v>
      </c>
      <c r="B7622" s="4">
        <f t="shared" si="119"/>
        <v>14.1339010862</v>
      </c>
    </row>
    <row r="7623" spans="1:2" x14ac:dyDescent="0.25">
      <c r="A7623" s="3">
        <v>141711298330</v>
      </c>
      <c r="B7623" s="4">
        <f t="shared" si="119"/>
        <v>14.171129833</v>
      </c>
    </row>
    <row r="7624" spans="1:2" x14ac:dyDescent="0.25">
      <c r="A7624" s="3">
        <v>142242312268</v>
      </c>
      <c r="B7624" s="4">
        <f t="shared" si="119"/>
        <v>14.224231226800001</v>
      </c>
    </row>
    <row r="7625" spans="1:2" x14ac:dyDescent="0.25">
      <c r="A7625" s="3">
        <v>142681751004</v>
      </c>
      <c r="B7625" s="4">
        <f t="shared" si="119"/>
        <v>14.268175100400001</v>
      </c>
    </row>
    <row r="7626" spans="1:2" x14ac:dyDescent="0.25">
      <c r="A7626" s="3">
        <v>143200589841</v>
      </c>
      <c r="B7626" s="4">
        <f t="shared" si="119"/>
        <v>14.320058984099999</v>
      </c>
    </row>
    <row r="7627" spans="1:2" x14ac:dyDescent="0.25">
      <c r="A7627" s="3">
        <v>143444732173</v>
      </c>
      <c r="B7627" s="4">
        <f t="shared" si="119"/>
        <v>14.344473217299999</v>
      </c>
    </row>
    <row r="7628" spans="1:2" x14ac:dyDescent="0.25">
      <c r="A7628" s="3">
        <v>143896388697</v>
      </c>
      <c r="B7628" s="4">
        <f t="shared" si="119"/>
        <v>14.389638869700001</v>
      </c>
    </row>
    <row r="7629" spans="1:2" x14ac:dyDescent="0.25">
      <c r="A7629" s="3">
        <v>144402998104</v>
      </c>
      <c r="B7629" s="4">
        <f t="shared" si="119"/>
        <v>14.440299810400001</v>
      </c>
    </row>
    <row r="7630" spans="1:2" x14ac:dyDescent="0.25">
      <c r="A7630" s="3">
        <v>144836355109</v>
      </c>
      <c r="B7630" s="4">
        <f t="shared" si="119"/>
        <v>14.483635510899999</v>
      </c>
    </row>
    <row r="7631" spans="1:2" x14ac:dyDescent="0.25">
      <c r="A7631" s="3">
        <v>145263584789</v>
      </c>
      <c r="B7631" s="4">
        <f t="shared" si="119"/>
        <v>14.526358478900001</v>
      </c>
    </row>
    <row r="7632" spans="1:2" x14ac:dyDescent="0.25">
      <c r="A7632" s="3">
        <v>145690847452</v>
      </c>
      <c r="B7632" s="4">
        <f t="shared" si="119"/>
        <v>14.5690847452</v>
      </c>
    </row>
    <row r="7633" spans="1:2" x14ac:dyDescent="0.25">
      <c r="A7633" s="3">
        <v>146179133087</v>
      </c>
      <c r="B7633" s="4">
        <f t="shared" si="119"/>
        <v>14.6179133087</v>
      </c>
    </row>
    <row r="7634" spans="1:2" x14ac:dyDescent="0.25">
      <c r="A7634" s="3">
        <v>146276794871</v>
      </c>
      <c r="B7634" s="4">
        <f t="shared" si="119"/>
        <v>14.6276794871</v>
      </c>
    </row>
    <row r="7635" spans="1:2" x14ac:dyDescent="0.25">
      <c r="A7635" s="3">
        <v>146759004596</v>
      </c>
      <c r="B7635" s="4">
        <f t="shared" si="119"/>
        <v>14.675900459599999</v>
      </c>
    </row>
    <row r="7636" spans="1:2" x14ac:dyDescent="0.25">
      <c r="A7636" s="3">
        <v>147088593834</v>
      </c>
      <c r="B7636" s="4">
        <f t="shared" si="119"/>
        <v>14.7088593834</v>
      </c>
    </row>
    <row r="7637" spans="1:2" x14ac:dyDescent="0.25">
      <c r="A7637" s="3">
        <v>147326631153</v>
      </c>
      <c r="B7637" s="4">
        <f t="shared" si="119"/>
        <v>14.732663115299999</v>
      </c>
    </row>
    <row r="7638" spans="1:2" x14ac:dyDescent="0.25">
      <c r="A7638" s="3">
        <v>147851521646</v>
      </c>
      <c r="B7638" s="4">
        <f t="shared" si="119"/>
        <v>14.785152164599999</v>
      </c>
    </row>
    <row r="7639" spans="1:2" x14ac:dyDescent="0.25">
      <c r="A7639" s="3">
        <v>148492404485</v>
      </c>
      <c r="B7639" s="4">
        <f t="shared" si="119"/>
        <v>14.8492404485</v>
      </c>
    </row>
    <row r="7640" spans="1:2" x14ac:dyDescent="0.25">
      <c r="A7640" s="3">
        <v>149371345985</v>
      </c>
      <c r="B7640" s="4">
        <f t="shared" si="119"/>
        <v>14.9371345985</v>
      </c>
    </row>
    <row r="7641" spans="1:2" x14ac:dyDescent="0.25">
      <c r="A7641" s="3">
        <v>150024423329</v>
      </c>
      <c r="B7641" s="4">
        <f t="shared" si="119"/>
        <v>15.002442332899999</v>
      </c>
    </row>
    <row r="7642" spans="1:2" x14ac:dyDescent="0.25">
      <c r="A7642" s="3">
        <v>150781279112</v>
      </c>
      <c r="B7642" s="4">
        <f t="shared" si="119"/>
        <v>15.078127911199999</v>
      </c>
    </row>
    <row r="7643" spans="1:2" x14ac:dyDescent="0.25">
      <c r="A7643" s="3">
        <v>151269553105</v>
      </c>
      <c r="B7643" s="4">
        <f t="shared" si="119"/>
        <v>15.1269553105</v>
      </c>
    </row>
    <row r="7644" spans="1:2" x14ac:dyDescent="0.25">
      <c r="A7644" s="3">
        <v>151776140199</v>
      </c>
      <c r="B7644" s="4">
        <f t="shared" si="119"/>
        <v>15.1776140199</v>
      </c>
    </row>
    <row r="7645" spans="1:2" x14ac:dyDescent="0.25">
      <c r="A7645" s="3">
        <v>152337695697</v>
      </c>
      <c r="B7645" s="4">
        <f t="shared" si="119"/>
        <v>15.2337695697</v>
      </c>
    </row>
    <row r="7646" spans="1:2" x14ac:dyDescent="0.25">
      <c r="A7646" s="3">
        <v>152777161597</v>
      </c>
      <c r="B7646" s="4">
        <f t="shared" si="119"/>
        <v>15.277716159700001</v>
      </c>
    </row>
    <row r="7647" spans="1:2" x14ac:dyDescent="0.25">
      <c r="A7647" s="3">
        <v>153350902869</v>
      </c>
      <c r="B7647" s="4">
        <f t="shared" si="119"/>
        <v>15.3350902869</v>
      </c>
    </row>
    <row r="7648" spans="1:2" x14ac:dyDescent="0.25">
      <c r="A7648" s="3">
        <v>154016175688</v>
      </c>
      <c r="B7648" s="4">
        <f t="shared" si="119"/>
        <v>15.401617568800001</v>
      </c>
    </row>
    <row r="7649" spans="1:2" x14ac:dyDescent="0.25">
      <c r="A7649" s="3">
        <v>154632614219</v>
      </c>
      <c r="B7649" s="4">
        <f t="shared" si="119"/>
        <v>15.4632614219</v>
      </c>
    </row>
    <row r="7650" spans="1:2" x14ac:dyDescent="0.25">
      <c r="A7650" s="3">
        <v>155346783414</v>
      </c>
      <c r="B7650" s="4">
        <f t="shared" si="119"/>
        <v>15.534678341399999</v>
      </c>
    </row>
    <row r="7651" spans="1:2" x14ac:dyDescent="0.25">
      <c r="A7651" s="3">
        <v>156024284692</v>
      </c>
      <c r="B7651" s="4">
        <f t="shared" si="119"/>
        <v>15.602428469199999</v>
      </c>
    </row>
    <row r="7652" spans="1:2" x14ac:dyDescent="0.25">
      <c r="A7652" s="3">
        <v>156591891847</v>
      </c>
      <c r="B7652" s="4">
        <f t="shared" si="119"/>
        <v>15.659189184700001</v>
      </c>
    </row>
    <row r="7653" spans="1:2" x14ac:dyDescent="0.25">
      <c r="A7653" s="3">
        <v>157177821803</v>
      </c>
      <c r="B7653" s="4">
        <f t="shared" si="119"/>
        <v>15.7177821803</v>
      </c>
    </row>
    <row r="7654" spans="1:2" x14ac:dyDescent="0.25">
      <c r="A7654" s="3">
        <v>157806517898</v>
      </c>
      <c r="B7654" s="4">
        <f t="shared" si="119"/>
        <v>15.7806517898</v>
      </c>
    </row>
    <row r="7655" spans="1:2" x14ac:dyDescent="0.25">
      <c r="A7655" s="3">
        <v>158264319211</v>
      </c>
      <c r="B7655" s="4">
        <f t="shared" si="119"/>
        <v>15.826431921099999</v>
      </c>
    </row>
    <row r="7656" spans="1:2" x14ac:dyDescent="0.25">
      <c r="A7656" s="3">
        <v>158880762593</v>
      </c>
      <c r="B7656" s="4">
        <f t="shared" si="119"/>
        <v>15.8880762593</v>
      </c>
    </row>
    <row r="7657" spans="1:2" x14ac:dyDescent="0.25">
      <c r="A7657" s="3">
        <v>159698633586</v>
      </c>
      <c r="B7657" s="4">
        <f t="shared" si="119"/>
        <v>15.9698633586</v>
      </c>
    </row>
    <row r="7658" spans="1:2" x14ac:dyDescent="0.25">
      <c r="A7658" s="3">
        <v>160742367765</v>
      </c>
      <c r="B7658" s="4">
        <f t="shared" si="119"/>
        <v>16.074236776500001</v>
      </c>
    </row>
    <row r="7659" spans="1:2" x14ac:dyDescent="0.25">
      <c r="A7659" s="3">
        <v>161718928364</v>
      </c>
      <c r="B7659" s="4">
        <f t="shared" si="119"/>
        <v>16.171892836400001</v>
      </c>
    </row>
    <row r="7660" spans="1:2" x14ac:dyDescent="0.25">
      <c r="A7660" s="3">
        <v>162457472986</v>
      </c>
      <c r="B7660" s="4">
        <f t="shared" si="119"/>
        <v>16.245747298600001</v>
      </c>
    </row>
    <row r="7661" spans="1:2" x14ac:dyDescent="0.25">
      <c r="A7661" s="3">
        <v>163281443172</v>
      </c>
      <c r="B7661" s="4">
        <f t="shared" si="119"/>
        <v>16.3281443172</v>
      </c>
    </row>
    <row r="7662" spans="1:2" x14ac:dyDescent="0.25">
      <c r="A7662" s="3">
        <v>163855210637</v>
      </c>
      <c r="B7662" s="4">
        <f t="shared" si="119"/>
        <v>16.385521063700001</v>
      </c>
    </row>
    <row r="7663" spans="1:2" x14ac:dyDescent="0.25">
      <c r="A7663" s="3">
        <v>164410625227</v>
      </c>
      <c r="B7663" s="4">
        <f t="shared" si="119"/>
        <v>16.441062522700001</v>
      </c>
    </row>
    <row r="7664" spans="1:2" x14ac:dyDescent="0.25">
      <c r="A7664" s="3">
        <v>164947744180</v>
      </c>
      <c r="B7664" s="4">
        <f t="shared" si="119"/>
        <v>16.494774417999999</v>
      </c>
    </row>
    <row r="7665" spans="1:2" x14ac:dyDescent="0.25">
      <c r="A7665" s="3">
        <v>165851065959</v>
      </c>
      <c r="B7665" s="4">
        <f t="shared" si="119"/>
        <v>16.585106595900001</v>
      </c>
    </row>
    <row r="7666" spans="1:2" x14ac:dyDescent="0.25">
      <c r="A7666" s="3">
        <v>166467538445</v>
      </c>
      <c r="B7666" s="4">
        <f t="shared" si="119"/>
        <v>16.646753844500001</v>
      </c>
    </row>
    <row r="7667" spans="1:2" x14ac:dyDescent="0.25">
      <c r="A7667" s="3">
        <v>166974149792</v>
      </c>
      <c r="B7667" s="4">
        <f t="shared" si="119"/>
        <v>16.697414979200001</v>
      </c>
    </row>
    <row r="7668" spans="1:2" x14ac:dyDescent="0.25">
      <c r="A7668" s="3">
        <v>167566203194</v>
      </c>
      <c r="B7668" s="4">
        <f t="shared" si="119"/>
        <v>16.7566203194</v>
      </c>
    </row>
    <row r="7669" spans="1:2" x14ac:dyDescent="0.25">
      <c r="A7669" s="3">
        <v>168164340267</v>
      </c>
      <c r="B7669" s="4">
        <f t="shared" si="119"/>
        <v>16.816434026700001</v>
      </c>
    </row>
    <row r="7670" spans="1:2" x14ac:dyDescent="0.25">
      <c r="A7670" s="3">
        <v>168933401226</v>
      </c>
      <c r="B7670" s="4">
        <f t="shared" si="119"/>
        <v>16.893340122600002</v>
      </c>
    </row>
    <row r="7671" spans="1:2" x14ac:dyDescent="0.25">
      <c r="A7671" s="3">
        <v>169519357375</v>
      </c>
      <c r="B7671" s="4">
        <f t="shared" si="119"/>
        <v>16.951935737500001</v>
      </c>
    </row>
    <row r="7672" spans="1:2" x14ac:dyDescent="0.25">
      <c r="A7672" s="3">
        <v>170166339407</v>
      </c>
      <c r="B7672" s="4">
        <f t="shared" si="119"/>
        <v>17.0166339407</v>
      </c>
    </row>
    <row r="7673" spans="1:2" x14ac:dyDescent="0.25">
      <c r="A7673" s="3">
        <v>170337238070</v>
      </c>
      <c r="B7673" s="4">
        <f t="shared" si="119"/>
        <v>17.033723807000001</v>
      </c>
    </row>
    <row r="7674" spans="1:2" x14ac:dyDescent="0.25">
      <c r="A7674" s="3">
        <v>171374851714</v>
      </c>
      <c r="B7674" s="4">
        <f t="shared" si="119"/>
        <v>17.137485171400002</v>
      </c>
    </row>
    <row r="7675" spans="1:2" x14ac:dyDescent="0.25">
      <c r="A7675" s="3">
        <v>171887525388</v>
      </c>
      <c r="B7675" s="4">
        <f t="shared" si="119"/>
        <v>17.188752538799999</v>
      </c>
    </row>
    <row r="7676" spans="1:2" x14ac:dyDescent="0.25">
      <c r="A7676" s="3">
        <v>172351405521</v>
      </c>
      <c r="B7676" s="4">
        <f t="shared" si="119"/>
        <v>17.235140552099999</v>
      </c>
    </row>
    <row r="7677" spans="1:2" x14ac:dyDescent="0.25">
      <c r="A7677" s="3">
        <v>172925174927</v>
      </c>
      <c r="B7677" s="4">
        <f t="shared" si="119"/>
        <v>17.2925174927</v>
      </c>
    </row>
    <row r="7678" spans="1:2" x14ac:dyDescent="0.25">
      <c r="A7678" s="3">
        <v>173511129137</v>
      </c>
      <c r="B7678" s="4">
        <f t="shared" si="119"/>
        <v>17.3511129137</v>
      </c>
    </row>
    <row r="7679" spans="1:2" x14ac:dyDescent="0.25">
      <c r="A7679" s="3">
        <v>174036022540</v>
      </c>
      <c r="B7679" s="4">
        <f t="shared" si="119"/>
        <v>17.403602253999999</v>
      </c>
    </row>
    <row r="7680" spans="1:2" x14ac:dyDescent="0.25">
      <c r="A7680" s="3">
        <v>174652469802</v>
      </c>
      <c r="B7680" s="4">
        <f t="shared" si="119"/>
        <v>17.4652469802</v>
      </c>
    </row>
    <row r="7681" spans="1:2" x14ac:dyDescent="0.25">
      <c r="A7681" s="3">
        <v>175250607845</v>
      </c>
      <c r="B7681" s="4">
        <f t="shared" si="119"/>
        <v>17.525060784499999</v>
      </c>
    </row>
    <row r="7682" spans="1:2" x14ac:dyDescent="0.25">
      <c r="A7682" s="3">
        <v>175873226090</v>
      </c>
      <c r="B7682" s="4">
        <f t="shared" si="119"/>
        <v>17.587322609000001</v>
      </c>
    </row>
    <row r="7683" spans="1:2" x14ac:dyDescent="0.25">
      <c r="A7683" s="3">
        <v>176526297613</v>
      </c>
      <c r="B7683" s="4">
        <f t="shared" si="119"/>
        <v>17.652629761299998</v>
      </c>
    </row>
    <row r="7684" spans="1:2" x14ac:dyDescent="0.25">
      <c r="A7684" s="3">
        <v>177118320942</v>
      </c>
      <c r="B7684" s="4">
        <f t="shared" si="119"/>
        <v>17.711832094199998</v>
      </c>
    </row>
    <row r="7685" spans="1:2" x14ac:dyDescent="0.25">
      <c r="A7685" s="3">
        <v>177624918707</v>
      </c>
      <c r="B7685" s="4">
        <f t="shared" ref="B7685:B7748" si="120">A7685/10000000000</f>
        <v>17.7624918707</v>
      </c>
    </row>
    <row r="7686" spans="1:2" x14ac:dyDescent="0.25">
      <c r="A7686" s="3">
        <v>178021659213</v>
      </c>
      <c r="B7686" s="4">
        <f t="shared" si="120"/>
        <v>17.802165921299999</v>
      </c>
    </row>
    <row r="7687" spans="1:2" x14ac:dyDescent="0.25">
      <c r="A7687" s="3">
        <v>178479442094</v>
      </c>
      <c r="B7687" s="4">
        <f t="shared" si="120"/>
        <v>17.847944209400001</v>
      </c>
    </row>
    <row r="7688" spans="1:2" x14ac:dyDescent="0.25">
      <c r="A7688" s="3">
        <v>179010465733</v>
      </c>
      <c r="B7688" s="4">
        <f t="shared" si="120"/>
        <v>17.9010465733</v>
      </c>
    </row>
    <row r="7689" spans="1:2" x14ac:dyDescent="0.25">
      <c r="A7689" s="3">
        <v>179468228241</v>
      </c>
      <c r="B7689" s="4">
        <f t="shared" si="120"/>
        <v>17.9468228241</v>
      </c>
    </row>
    <row r="7690" spans="1:2" x14ac:dyDescent="0.25">
      <c r="A7690" s="3">
        <v>179852743198</v>
      </c>
      <c r="B7690" s="4">
        <f t="shared" si="120"/>
        <v>17.985274319799998</v>
      </c>
    </row>
    <row r="7691" spans="1:2" x14ac:dyDescent="0.25">
      <c r="A7691" s="3">
        <v>180469207924</v>
      </c>
      <c r="B7691" s="4">
        <f t="shared" si="120"/>
        <v>18.046920792400002</v>
      </c>
    </row>
    <row r="7692" spans="1:2" x14ac:dyDescent="0.25">
      <c r="A7692" s="3">
        <v>181299292824</v>
      </c>
      <c r="B7692" s="4">
        <f t="shared" si="120"/>
        <v>18.129929282399999</v>
      </c>
    </row>
    <row r="7693" spans="1:2" x14ac:dyDescent="0.25">
      <c r="A7693" s="3">
        <v>181677743513</v>
      </c>
      <c r="B7693" s="4">
        <f t="shared" si="120"/>
        <v>18.1677743513</v>
      </c>
    </row>
    <row r="7694" spans="1:2" x14ac:dyDescent="0.25">
      <c r="A7694" s="3">
        <v>182343021183</v>
      </c>
      <c r="B7694" s="4">
        <f t="shared" si="120"/>
        <v>18.2343021183</v>
      </c>
    </row>
    <row r="7695" spans="1:2" x14ac:dyDescent="0.25">
      <c r="A7695" s="3">
        <v>183032735398</v>
      </c>
      <c r="B7695" s="4">
        <f t="shared" si="120"/>
        <v>18.303273539799999</v>
      </c>
    </row>
    <row r="7696" spans="1:2" x14ac:dyDescent="0.25">
      <c r="A7696" s="3">
        <v>183679712579</v>
      </c>
      <c r="B7696" s="4">
        <f t="shared" si="120"/>
        <v>18.367971257899999</v>
      </c>
    </row>
    <row r="7697" spans="1:2" x14ac:dyDescent="0.25">
      <c r="A7697" s="3">
        <v>184424379678</v>
      </c>
      <c r="B7697" s="4">
        <f t="shared" si="120"/>
        <v>18.4424379678</v>
      </c>
    </row>
    <row r="7698" spans="1:2" x14ac:dyDescent="0.25">
      <c r="A7698" s="3">
        <v>184998103487</v>
      </c>
      <c r="B7698" s="4">
        <f t="shared" si="120"/>
        <v>18.499810348699999</v>
      </c>
    </row>
    <row r="7699" spans="1:2" x14ac:dyDescent="0.25">
      <c r="A7699" s="3">
        <v>185400940276</v>
      </c>
      <c r="B7699" s="4">
        <f t="shared" si="120"/>
        <v>18.540094027599999</v>
      </c>
    </row>
    <row r="7700" spans="1:2" x14ac:dyDescent="0.25">
      <c r="A7700" s="3">
        <v>185858720246</v>
      </c>
      <c r="B7700" s="4">
        <f t="shared" si="120"/>
        <v>18.5858720246</v>
      </c>
    </row>
    <row r="7701" spans="1:2" x14ac:dyDescent="0.25">
      <c r="A7701" s="3">
        <v>185980789472</v>
      </c>
      <c r="B7701" s="4">
        <f t="shared" si="120"/>
        <v>18.598078947200001</v>
      </c>
    </row>
    <row r="7702" spans="1:2" x14ac:dyDescent="0.25">
      <c r="A7702" s="3">
        <v>186377507666</v>
      </c>
      <c r="B7702" s="4">
        <f t="shared" si="120"/>
        <v>18.6377507666</v>
      </c>
    </row>
    <row r="7703" spans="1:2" x14ac:dyDescent="0.25">
      <c r="A7703" s="3">
        <v>186585030588</v>
      </c>
      <c r="B7703" s="4">
        <f t="shared" si="120"/>
        <v>18.658503058800001</v>
      </c>
    </row>
    <row r="7704" spans="1:2" x14ac:dyDescent="0.25">
      <c r="A7704" s="3">
        <v>186878008178</v>
      </c>
      <c r="B7704" s="4">
        <f t="shared" si="120"/>
        <v>18.687800817799999</v>
      </c>
    </row>
    <row r="7705" spans="1:2" x14ac:dyDescent="0.25">
      <c r="A7705" s="3">
        <v>187726434312</v>
      </c>
      <c r="B7705" s="4">
        <f t="shared" si="120"/>
        <v>18.772643431199999</v>
      </c>
    </row>
    <row r="7706" spans="1:2" x14ac:dyDescent="0.25">
      <c r="A7706" s="3">
        <v>187732541266</v>
      </c>
      <c r="B7706" s="4">
        <f t="shared" si="120"/>
        <v>18.773254126600001</v>
      </c>
    </row>
    <row r="7707" spans="1:2" x14ac:dyDescent="0.25">
      <c r="A7707" s="3">
        <v>188141463666</v>
      </c>
      <c r="B7707" s="4">
        <f t="shared" si="120"/>
        <v>18.814146366599999</v>
      </c>
    </row>
    <row r="7708" spans="1:2" x14ac:dyDescent="0.25">
      <c r="A7708" s="3">
        <v>188153668842</v>
      </c>
      <c r="B7708" s="4">
        <f t="shared" si="120"/>
        <v>18.815366884199999</v>
      </c>
    </row>
    <row r="7709" spans="1:2" x14ac:dyDescent="0.25">
      <c r="A7709" s="3">
        <v>188342882545</v>
      </c>
      <c r="B7709" s="4">
        <f t="shared" si="120"/>
        <v>18.834288254499999</v>
      </c>
    </row>
    <row r="7710" spans="1:2" x14ac:dyDescent="0.25">
      <c r="A7710" s="3">
        <v>188696889897</v>
      </c>
      <c r="B7710" s="4">
        <f t="shared" si="120"/>
        <v>18.869688989699998</v>
      </c>
    </row>
    <row r="7711" spans="1:2" x14ac:dyDescent="0.25">
      <c r="A7711" s="3">
        <v>188672477605</v>
      </c>
      <c r="B7711" s="4">
        <f t="shared" si="120"/>
        <v>18.8672477605</v>
      </c>
    </row>
    <row r="7712" spans="1:2" x14ac:dyDescent="0.25">
      <c r="A7712" s="3">
        <v>188721301220</v>
      </c>
      <c r="B7712" s="4">
        <f t="shared" si="120"/>
        <v>18.872130122000002</v>
      </c>
    </row>
    <row r="7713" spans="1:2" x14ac:dyDescent="0.25">
      <c r="A7713" s="3">
        <v>188721302190</v>
      </c>
      <c r="B7713" s="4">
        <f t="shared" si="120"/>
        <v>18.872130218999999</v>
      </c>
    </row>
    <row r="7714" spans="1:2" x14ac:dyDescent="0.25">
      <c r="A7714" s="3">
        <v>188739611410</v>
      </c>
      <c r="B7714" s="4">
        <f t="shared" si="120"/>
        <v>18.873961140999999</v>
      </c>
    </row>
    <row r="7715" spans="1:2" x14ac:dyDescent="0.25">
      <c r="A7715" s="3">
        <v>188727404294</v>
      </c>
      <c r="B7715" s="4">
        <f t="shared" si="120"/>
        <v>18.8727404294</v>
      </c>
    </row>
    <row r="7716" spans="1:2" x14ac:dyDescent="0.25">
      <c r="A7716" s="3">
        <v>188770130657</v>
      </c>
      <c r="B7716" s="4">
        <f t="shared" si="120"/>
        <v>18.877013065700002</v>
      </c>
    </row>
    <row r="7717" spans="1:2" x14ac:dyDescent="0.25">
      <c r="A7717" s="3">
        <v>189234017581</v>
      </c>
      <c r="B7717" s="4">
        <f t="shared" si="120"/>
        <v>18.923401758099999</v>
      </c>
    </row>
    <row r="7718" spans="1:2" x14ac:dyDescent="0.25">
      <c r="A7718" s="3">
        <v>189203500274</v>
      </c>
      <c r="B7718" s="4">
        <f t="shared" si="120"/>
        <v>18.920350027400001</v>
      </c>
    </row>
    <row r="7719" spans="1:2" x14ac:dyDescent="0.25">
      <c r="A7719" s="3">
        <v>189234017581</v>
      </c>
      <c r="B7719" s="4">
        <f t="shared" si="120"/>
        <v>18.923401758099999</v>
      </c>
    </row>
    <row r="7720" spans="1:2" x14ac:dyDescent="0.25">
      <c r="A7720" s="3">
        <v>189221808524</v>
      </c>
      <c r="B7720" s="4">
        <f t="shared" si="120"/>
        <v>18.9221808524</v>
      </c>
    </row>
    <row r="7721" spans="1:2" x14ac:dyDescent="0.25">
      <c r="A7721" s="3">
        <v>189441522071</v>
      </c>
      <c r="B7721" s="4">
        <f t="shared" si="120"/>
        <v>18.9441522071</v>
      </c>
    </row>
    <row r="7722" spans="1:2" x14ac:dyDescent="0.25">
      <c r="A7722" s="3">
        <v>189691748074</v>
      </c>
      <c r="B7722" s="4">
        <f t="shared" si="120"/>
        <v>18.969174807400002</v>
      </c>
    </row>
    <row r="7723" spans="1:2" x14ac:dyDescent="0.25">
      <c r="A7723" s="3">
        <v>189685645001</v>
      </c>
      <c r="B7723" s="4">
        <f t="shared" si="120"/>
        <v>18.968564500100001</v>
      </c>
    </row>
    <row r="7724" spans="1:2" x14ac:dyDescent="0.25">
      <c r="A7724" s="3">
        <v>189856558215</v>
      </c>
      <c r="B7724" s="4">
        <f t="shared" si="120"/>
        <v>18.9856558215</v>
      </c>
    </row>
    <row r="7725" spans="1:2" x14ac:dyDescent="0.25">
      <c r="A7725" s="3">
        <v>190631741650</v>
      </c>
      <c r="B7725" s="4">
        <f t="shared" si="120"/>
        <v>19.063174165</v>
      </c>
    </row>
    <row r="7726" spans="1:2" x14ac:dyDescent="0.25">
      <c r="A7726" s="3">
        <v>190686671250</v>
      </c>
      <c r="B7726" s="4">
        <f t="shared" si="120"/>
        <v>19.068667125000001</v>
      </c>
    </row>
    <row r="7727" spans="1:2" x14ac:dyDescent="0.25">
      <c r="A7727" s="3">
        <v>190704985320</v>
      </c>
      <c r="B7727" s="4">
        <f t="shared" si="120"/>
        <v>19.070498531999998</v>
      </c>
    </row>
    <row r="7728" spans="1:2" x14ac:dyDescent="0.25">
      <c r="A7728" s="3">
        <v>190680571087</v>
      </c>
      <c r="B7728" s="4">
        <f t="shared" si="120"/>
        <v>19.0680571087</v>
      </c>
    </row>
    <row r="7729" spans="1:2" x14ac:dyDescent="0.25">
      <c r="A7729" s="3">
        <v>191351950859</v>
      </c>
      <c r="B7729" s="4">
        <f t="shared" si="120"/>
        <v>19.135195085900001</v>
      </c>
    </row>
    <row r="7730" spans="1:2" x14ac:dyDescent="0.25">
      <c r="A7730" s="3">
        <v>191712042852</v>
      </c>
      <c r="B7730" s="4">
        <f t="shared" si="120"/>
        <v>19.171204285200002</v>
      </c>
    </row>
    <row r="7731" spans="1:2" x14ac:dyDescent="0.25">
      <c r="A7731" s="3">
        <v>191736455145</v>
      </c>
      <c r="B7731" s="4">
        <f t="shared" si="120"/>
        <v>19.173645514499999</v>
      </c>
    </row>
    <row r="7732" spans="1:2" x14ac:dyDescent="0.25">
      <c r="A7732" s="3">
        <v>192102679315</v>
      </c>
      <c r="B7732" s="4">
        <f t="shared" si="120"/>
        <v>19.210267931499999</v>
      </c>
    </row>
    <row r="7733" spans="1:2" x14ac:dyDescent="0.25">
      <c r="A7733" s="3">
        <v>192243065522</v>
      </c>
      <c r="B7733" s="4">
        <f t="shared" si="120"/>
        <v>19.224306552200002</v>
      </c>
    </row>
    <row r="7734" spans="1:2" x14ac:dyDescent="0.25">
      <c r="A7734" s="3">
        <v>192243065522</v>
      </c>
      <c r="B7734" s="4">
        <f t="shared" si="120"/>
        <v>19.224306552200002</v>
      </c>
    </row>
    <row r="7735" spans="1:2" x14ac:dyDescent="0.25">
      <c r="A7735" s="3">
        <v>192346829409</v>
      </c>
      <c r="B7735" s="4">
        <f t="shared" si="120"/>
        <v>19.234682940900001</v>
      </c>
    </row>
    <row r="7736" spans="1:2" x14ac:dyDescent="0.25">
      <c r="A7736" s="3">
        <v>192688625764</v>
      </c>
      <c r="B7736" s="4">
        <f t="shared" si="120"/>
        <v>19.2688625764</v>
      </c>
    </row>
    <row r="7737" spans="1:2" x14ac:dyDescent="0.25">
      <c r="A7737" s="3">
        <v>192706934984</v>
      </c>
      <c r="B7737" s="4">
        <f t="shared" si="120"/>
        <v>19.2706934984</v>
      </c>
    </row>
    <row r="7738" spans="1:2" x14ac:dyDescent="0.25">
      <c r="A7738" s="3">
        <v>193091488746</v>
      </c>
      <c r="B7738" s="4">
        <f t="shared" si="120"/>
        <v>19.309148874600002</v>
      </c>
    </row>
    <row r="7739" spans="1:2" x14ac:dyDescent="0.25">
      <c r="A7739" s="3">
        <v>193567598308</v>
      </c>
      <c r="B7739" s="4">
        <f t="shared" si="120"/>
        <v>19.356759830800002</v>
      </c>
    </row>
    <row r="7740" spans="1:2" x14ac:dyDescent="0.25">
      <c r="A7740" s="3">
        <v>193634740845</v>
      </c>
      <c r="B7740" s="4">
        <f t="shared" si="120"/>
        <v>19.363474084500002</v>
      </c>
    </row>
    <row r="7741" spans="1:2" x14ac:dyDescent="0.25">
      <c r="A7741" s="3">
        <v>193866655688</v>
      </c>
      <c r="B7741" s="4">
        <f t="shared" si="120"/>
        <v>19.386665568800002</v>
      </c>
    </row>
    <row r="7742" spans="1:2" x14ac:dyDescent="0.25">
      <c r="A7742" s="3">
        <v>194110780559</v>
      </c>
      <c r="B7742" s="4">
        <f t="shared" si="120"/>
        <v>19.411078055899999</v>
      </c>
    </row>
    <row r="7743" spans="1:2" x14ac:dyDescent="0.25">
      <c r="A7743" s="3">
        <v>194318302511</v>
      </c>
      <c r="B7743" s="4">
        <f t="shared" si="120"/>
        <v>19.431830251099999</v>
      </c>
    </row>
    <row r="7744" spans="1:2" x14ac:dyDescent="0.25">
      <c r="A7744" s="3">
        <v>194599072014</v>
      </c>
      <c r="B7744" s="4">
        <f t="shared" si="120"/>
        <v>19.4599072014</v>
      </c>
    </row>
    <row r="7745" spans="1:2" x14ac:dyDescent="0.25">
      <c r="A7745" s="3">
        <v>195008003145</v>
      </c>
      <c r="B7745" s="4">
        <f t="shared" si="120"/>
        <v>19.500800314500001</v>
      </c>
    </row>
    <row r="7746" spans="1:2" x14ac:dyDescent="0.25">
      <c r="A7746" s="3">
        <v>195123962507</v>
      </c>
      <c r="B7746" s="4">
        <f t="shared" si="120"/>
        <v>19.5123962507</v>
      </c>
    </row>
    <row r="7747" spans="1:2" x14ac:dyDescent="0.25">
      <c r="A7747" s="3">
        <v>195624456229</v>
      </c>
      <c r="B7747" s="4">
        <f t="shared" si="120"/>
        <v>19.5624456229</v>
      </c>
    </row>
    <row r="7748" spans="1:2" x14ac:dyDescent="0.25">
      <c r="A7748" s="3">
        <v>195673283725</v>
      </c>
      <c r="B7748" s="4">
        <f t="shared" si="120"/>
        <v>19.5673283725</v>
      </c>
    </row>
    <row r="7749" spans="1:2" x14ac:dyDescent="0.25">
      <c r="A7749" s="3">
        <v>195874725888</v>
      </c>
      <c r="B7749" s="4">
        <f t="shared" ref="B7749:B7812" si="121">A7749/10000000000</f>
        <v>19.587472588800001</v>
      </c>
    </row>
    <row r="7750" spans="1:2" x14ac:dyDescent="0.25">
      <c r="A7750" s="3">
        <v>196149435973</v>
      </c>
      <c r="B7750" s="4">
        <f t="shared" si="121"/>
        <v>19.614943597300002</v>
      </c>
    </row>
    <row r="7751" spans="1:2" x14ac:dyDescent="0.25">
      <c r="A7751" s="3">
        <v>196387459710</v>
      </c>
      <c r="B7751" s="4">
        <f t="shared" si="121"/>
        <v>19.638745970999999</v>
      </c>
    </row>
    <row r="7752" spans="1:2" x14ac:dyDescent="0.25">
      <c r="A7752" s="3">
        <v>196674304153</v>
      </c>
      <c r="B7752" s="4">
        <f t="shared" si="121"/>
        <v>19.6674304153</v>
      </c>
    </row>
    <row r="7753" spans="1:2" x14ac:dyDescent="0.25">
      <c r="A7753" s="3">
        <v>196704824370</v>
      </c>
      <c r="B7753" s="4">
        <f t="shared" si="121"/>
        <v>19.670482437</v>
      </c>
    </row>
    <row r="7754" spans="1:2" x14ac:dyDescent="0.25">
      <c r="A7754" s="3">
        <v>197193115825</v>
      </c>
      <c r="B7754" s="4">
        <f t="shared" si="121"/>
        <v>19.719311582500001</v>
      </c>
    </row>
    <row r="7755" spans="1:2" x14ac:dyDescent="0.25">
      <c r="A7755" s="3">
        <v>197223633132</v>
      </c>
      <c r="B7755" s="4">
        <f t="shared" si="121"/>
        <v>19.722363313199999</v>
      </c>
    </row>
    <row r="7756" spans="1:2" x14ac:dyDescent="0.25">
      <c r="A7756" s="3">
        <v>197193114855</v>
      </c>
      <c r="B7756" s="4">
        <f t="shared" si="121"/>
        <v>19.7193114855</v>
      </c>
    </row>
    <row r="7757" spans="1:2" x14ac:dyDescent="0.25">
      <c r="A7757" s="3">
        <v>197406729210</v>
      </c>
      <c r="B7757" s="4">
        <f t="shared" si="121"/>
        <v>19.740672921000002</v>
      </c>
    </row>
    <row r="7758" spans="1:2" x14ac:dyDescent="0.25">
      <c r="A7758" s="3">
        <v>197663068958</v>
      </c>
      <c r="B7758" s="4">
        <f t="shared" si="121"/>
        <v>19.7663068958</v>
      </c>
    </row>
    <row r="7759" spans="1:2" x14ac:dyDescent="0.25">
      <c r="A7759" s="3">
        <v>197870594791</v>
      </c>
      <c r="B7759" s="4">
        <f t="shared" si="121"/>
        <v>19.787059479100002</v>
      </c>
    </row>
    <row r="7760" spans="1:2" x14ac:dyDescent="0.25">
      <c r="A7760" s="3">
        <v>198175776587</v>
      </c>
      <c r="B7760" s="4">
        <f t="shared" si="121"/>
        <v>19.817577658699999</v>
      </c>
    </row>
    <row r="7761" spans="1:2" x14ac:dyDescent="0.25">
      <c r="A7761" s="3">
        <v>198230704246</v>
      </c>
      <c r="B7761" s="4">
        <f t="shared" si="121"/>
        <v>19.823070424600001</v>
      </c>
    </row>
    <row r="7762" spans="1:2" x14ac:dyDescent="0.25">
      <c r="A7762" s="3">
        <v>198194086777</v>
      </c>
      <c r="B7762" s="4">
        <f t="shared" si="121"/>
        <v>19.8194086777</v>
      </c>
    </row>
    <row r="7763" spans="1:2" x14ac:dyDescent="0.25">
      <c r="A7763" s="3">
        <v>198670178877</v>
      </c>
      <c r="B7763" s="4">
        <f t="shared" si="121"/>
        <v>19.867017887700001</v>
      </c>
    </row>
    <row r="7764" spans="1:2" x14ac:dyDescent="0.25">
      <c r="A7764" s="3">
        <v>198670177907</v>
      </c>
      <c r="B7764" s="4">
        <f t="shared" si="121"/>
        <v>19.8670177907</v>
      </c>
    </row>
    <row r="7765" spans="1:2" x14ac:dyDescent="0.25">
      <c r="A7765" s="3">
        <v>198719010254</v>
      </c>
      <c r="B7765" s="4">
        <f t="shared" si="121"/>
        <v>19.8719010254</v>
      </c>
    </row>
    <row r="7766" spans="1:2" x14ac:dyDescent="0.25">
      <c r="A7766" s="3">
        <v>198657969820</v>
      </c>
      <c r="B7766" s="4">
        <f t="shared" si="121"/>
        <v>19.865796981999999</v>
      </c>
    </row>
    <row r="7767" spans="1:2" x14ac:dyDescent="0.25">
      <c r="A7767" s="3">
        <v>198737322384</v>
      </c>
      <c r="B7767" s="4">
        <f t="shared" si="121"/>
        <v>19.873732238399999</v>
      </c>
    </row>
    <row r="7768" spans="1:2" x14ac:dyDescent="0.25">
      <c r="A7768" s="3">
        <v>198682385994</v>
      </c>
      <c r="B7768" s="4">
        <f t="shared" si="121"/>
        <v>19.868238599400001</v>
      </c>
    </row>
    <row r="7769" spans="1:2" x14ac:dyDescent="0.25">
      <c r="A7769" s="3">
        <v>198932644981</v>
      </c>
      <c r="B7769" s="4">
        <f t="shared" si="121"/>
        <v>19.893264498099999</v>
      </c>
    </row>
    <row r="7770" spans="1:2" x14ac:dyDescent="0.25">
      <c r="A7770" s="3">
        <v>199182900088</v>
      </c>
      <c r="B7770" s="4">
        <f t="shared" si="121"/>
        <v>19.9182900088</v>
      </c>
    </row>
    <row r="7771" spans="1:2" x14ac:dyDescent="0.25">
      <c r="A7771" s="3">
        <v>199366004897</v>
      </c>
      <c r="B7771" s="4">
        <f t="shared" si="121"/>
        <v>19.936600489700002</v>
      </c>
    </row>
    <row r="7772" spans="1:2" x14ac:dyDescent="0.25">
      <c r="A7772" s="3">
        <v>199726118233</v>
      </c>
      <c r="B7772" s="4">
        <f t="shared" si="121"/>
        <v>19.972611823299999</v>
      </c>
    </row>
    <row r="7773" spans="1:2" x14ac:dyDescent="0.25">
      <c r="A7773" s="3">
        <v>199768847506</v>
      </c>
      <c r="B7773" s="4">
        <f t="shared" si="121"/>
        <v>19.9768847506</v>
      </c>
    </row>
    <row r="7774" spans="1:2" x14ac:dyDescent="0.25">
      <c r="A7774" s="3">
        <v>200428017252</v>
      </c>
      <c r="B7774" s="4">
        <f t="shared" si="121"/>
        <v>20.0428017252</v>
      </c>
    </row>
    <row r="7775" spans="1:2" x14ac:dyDescent="0.25">
      <c r="A7775" s="3">
        <v>200733201959</v>
      </c>
      <c r="B7775" s="4">
        <f t="shared" si="121"/>
        <v>20.073320195899999</v>
      </c>
    </row>
    <row r="7776" spans="1:2" x14ac:dyDescent="0.25">
      <c r="A7776" s="3">
        <v>201239804574</v>
      </c>
      <c r="B7776" s="4">
        <f t="shared" si="121"/>
        <v>20.123980457399998</v>
      </c>
    </row>
    <row r="7777" spans="1:2" x14ac:dyDescent="0.25">
      <c r="A7777" s="3">
        <v>201416804370</v>
      </c>
      <c r="B7777" s="4">
        <f t="shared" si="121"/>
        <v>20.141680437000002</v>
      </c>
    </row>
    <row r="7778" spans="1:2" x14ac:dyDescent="0.25">
      <c r="A7778" s="3">
        <v>201496140442</v>
      </c>
      <c r="B7778" s="4">
        <f t="shared" si="121"/>
        <v>20.1496140442</v>
      </c>
    </row>
    <row r="7779" spans="1:2" x14ac:dyDescent="0.25">
      <c r="A7779" s="3">
        <v>201764695067</v>
      </c>
      <c r="B7779" s="4">
        <f t="shared" si="121"/>
        <v>20.176469506699998</v>
      </c>
    </row>
    <row r="7780" spans="1:2" x14ac:dyDescent="0.25">
      <c r="A7780" s="3">
        <v>202191975193</v>
      </c>
      <c r="B7780" s="4">
        <f t="shared" si="121"/>
        <v>20.2191975193</v>
      </c>
    </row>
    <row r="7781" spans="1:2" x14ac:dyDescent="0.25">
      <c r="A7781" s="3">
        <v>202747390753</v>
      </c>
      <c r="B7781" s="4">
        <f t="shared" si="121"/>
        <v>20.274739075300001</v>
      </c>
    </row>
    <row r="7782" spans="1:2" x14ac:dyDescent="0.25">
      <c r="A7782" s="3">
        <v>203186853742</v>
      </c>
      <c r="B7782" s="4">
        <f t="shared" si="121"/>
        <v>20.318685374200001</v>
      </c>
    </row>
    <row r="7783" spans="1:2" x14ac:dyDescent="0.25">
      <c r="A7783" s="3">
        <v>203595801365</v>
      </c>
      <c r="B7783" s="4">
        <f t="shared" si="121"/>
        <v>20.3595801365</v>
      </c>
    </row>
    <row r="7784" spans="1:2" x14ac:dyDescent="0.25">
      <c r="A7784" s="3">
        <v>203986437828</v>
      </c>
      <c r="B7784" s="4">
        <f t="shared" si="121"/>
        <v>20.398643782800001</v>
      </c>
    </row>
    <row r="7785" spans="1:2" x14ac:dyDescent="0.25">
      <c r="A7785" s="3">
        <v>204706669350</v>
      </c>
      <c r="B7785" s="4">
        <f t="shared" si="121"/>
        <v>20.470666935000001</v>
      </c>
    </row>
    <row r="7786" spans="1:2" x14ac:dyDescent="0.25">
      <c r="A7786" s="3">
        <v>205097292232</v>
      </c>
      <c r="B7786" s="4">
        <f t="shared" si="121"/>
        <v>20.509729223200001</v>
      </c>
    </row>
    <row r="7787" spans="1:2" x14ac:dyDescent="0.25">
      <c r="A7787" s="3">
        <v>205579489345</v>
      </c>
      <c r="B7787" s="4">
        <f t="shared" si="121"/>
        <v>20.557948934500001</v>
      </c>
    </row>
    <row r="7788" spans="1:2" x14ac:dyDescent="0.25">
      <c r="A7788" s="3">
        <v>206232556988</v>
      </c>
      <c r="B7788" s="4">
        <f t="shared" si="121"/>
        <v>20.623255698800001</v>
      </c>
    </row>
    <row r="7789" spans="1:2" x14ac:dyDescent="0.25">
      <c r="A7789" s="3">
        <v>206700989930</v>
      </c>
      <c r="B7789" s="4">
        <f t="shared" si="121"/>
        <v>20.670098993</v>
      </c>
    </row>
    <row r="7790" spans="1:2" x14ac:dyDescent="0.25">
      <c r="A7790" s="3">
        <v>206762023573</v>
      </c>
      <c r="B7790" s="4">
        <f t="shared" si="121"/>
        <v>20.676202357299999</v>
      </c>
    </row>
    <row r="7791" spans="1:2" x14ac:dyDescent="0.25">
      <c r="A7791" s="3">
        <v>207317457565</v>
      </c>
      <c r="B7791" s="4">
        <f t="shared" si="121"/>
        <v>20.731745756500001</v>
      </c>
    </row>
    <row r="7792" spans="1:2" x14ac:dyDescent="0.25">
      <c r="A7792" s="3">
        <v>207732501471</v>
      </c>
      <c r="B7792" s="4">
        <f t="shared" si="121"/>
        <v>20.773250147100001</v>
      </c>
    </row>
    <row r="7793" spans="1:2" x14ac:dyDescent="0.25">
      <c r="A7793" s="3">
        <v>207878997542</v>
      </c>
      <c r="B7793" s="4">
        <f t="shared" si="121"/>
        <v>20.787899754200001</v>
      </c>
    </row>
    <row r="7794" spans="1:2" x14ac:dyDescent="0.25">
      <c r="A7794" s="3">
        <v>208257441440</v>
      </c>
      <c r="B7794" s="4">
        <f t="shared" si="121"/>
        <v>20.825744144000002</v>
      </c>
    </row>
    <row r="7795" spans="1:2" x14ac:dyDescent="0.25">
      <c r="A7795" s="3">
        <v>208471066466</v>
      </c>
      <c r="B7795" s="4">
        <f t="shared" si="121"/>
        <v>20.8471066466</v>
      </c>
    </row>
    <row r="7796" spans="1:2" x14ac:dyDescent="0.25">
      <c r="A7796" s="3">
        <v>208715194246</v>
      </c>
      <c r="B7796" s="4">
        <f t="shared" si="121"/>
        <v>20.871519424599999</v>
      </c>
    </row>
    <row r="7797" spans="1:2" x14ac:dyDescent="0.25">
      <c r="A7797" s="3">
        <v>208733507347</v>
      </c>
      <c r="B7797" s="4">
        <f t="shared" si="121"/>
        <v>20.873350734700001</v>
      </c>
    </row>
    <row r="7798" spans="1:2" x14ac:dyDescent="0.25">
      <c r="A7798" s="3">
        <v>208709091173</v>
      </c>
      <c r="B7798" s="4">
        <f t="shared" si="121"/>
        <v>20.870909117299998</v>
      </c>
    </row>
    <row r="7799" spans="1:2" x14ac:dyDescent="0.25">
      <c r="A7799" s="3">
        <v>208782338724</v>
      </c>
      <c r="B7799" s="4">
        <f t="shared" si="121"/>
        <v>20.878233872399999</v>
      </c>
    </row>
    <row r="7800" spans="1:2" x14ac:dyDescent="0.25">
      <c r="A7800" s="3">
        <v>208733504436</v>
      </c>
      <c r="B7800" s="4">
        <f t="shared" si="121"/>
        <v>20.8733504436</v>
      </c>
    </row>
    <row r="7801" spans="1:2" x14ac:dyDescent="0.25">
      <c r="A7801" s="3">
        <v>209307240858</v>
      </c>
      <c r="B7801" s="4">
        <f t="shared" si="121"/>
        <v>20.930724085800001</v>
      </c>
    </row>
    <row r="7802" spans="1:2" x14ac:dyDescent="0.25">
      <c r="A7802" s="3">
        <v>209734508372</v>
      </c>
      <c r="B7802" s="4">
        <f t="shared" si="121"/>
        <v>20.973450837200001</v>
      </c>
    </row>
    <row r="7803" spans="1:2" x14ac:dyDescent="0.25">
      <c r="A7803" s="3">
        <v>210503572241</v>
      </c>
      <c r="B7803" s="4">
        <f t="shared" si="121"/>
        <v>21.050357224100001</v>
      </c>
    </row>
    <row r="7804" spans="1:2" x14ac:dyDescent="0.25">
      <c r="A7804" s="3">
        <v>211254318159</v>
      </c>
      <c r="B7804" s="4">
        <f t="shared" si="121"/>
        <v>21.125431815900001</v>
      </c>
    </row>
    <row r="7805" spans="1:2" x14ac:dyDescent="0.25">
      <c r="A7805" s="3">
        <v>211925708603</v>
      </c>
      <c r="B7805" s="4">
        <f t="shared" si="121"/>
        <v>21.192570860299998</v>
      </c>
    </row>
    <row r="7806" spans="1:2" x14ac:dyDescent="0.25">
      <c r="A7806" s="3">
        <v>212163745922</v>
      </c>
      <c r="B7806" s="4">
        <f t="shared" si="121"/>
        <v>21.216374592200001</v>
      </c>
    </row>
    <row r="7807" spans="1:2" x14ac:dyDescent="0.25">
      <c r="A7807" s="3">
        <v>212566572040</v>
      </c>
      <c r="B7807" s="4">
        <f t="shared" si="121"/>
        <v>21.256657204</v>
      </c>
    </row>
    <row r="7808" spans="1:2" x14ac:dyDescent="0.25">
      <c r="A7808" s="3">
        <v>212731364719</v>
      </c>
      <c r="B7808" s="4">
        <f t="shared" si="121"/>
        <v>21.273136471899999</v>
      </c>
    </row>
    <row r="7809" spans="1:2" x14ac:dyDescent="0.25">
      <c r="A7809" s="3">
        <v>213060963658</v>
      </c>
      <c r="B7809" s="4">
        <f t="shared" si="121"/>
        <v>21.306096365799998</v>
      </c>
    </row>
    <row r="7810" spans="1:2" x14ac:dyDescent="0.25">
      <c r="A7810" s="3">
        <v>213152519458</v>
      </c>
      <c r="B7810" s="4">
        <f t="shared" si="121"/>
        <v>21.3152519458</v>
      </c>
    </row>
    <row r="7811" spans="1:2" x14ac:dyDescent="0.25">
      <c r="A7811" s="3">
        <v>213134211209</v>
      </c>
      <c r="B7811" s="4">
        <f t="shared" si="121"/>
        <v>21.313421120899999</v>
      </c>
    </row>
    <row r="7812" spans="1:2" x14ac:dyDescent="0.25">
      <c r="A7812" s="3">
        <v>213231860381</v>
      </c>
      <c r="B7812" s="4">
        <f t="shared" si="121"/>
        <v>21.323186038100001</v>
      </c>
    </row>
    <row r="7813" spans="1:2" x14ac:dyDescent="0.25">
      <c r="A7813" s="3">
        <v>213152521399</v>
      </c>
      <c r="B7813" s="4">
        <f t="shared" ref="B7813:B7876" si="122">A7813/10000000000</f>
        <v>21.3152521399</v>
      </c>
    </row>
    <row r="7814" spans="1:2" x14ac:dyDescent="0.25">
      <c r="A7814" s="3">
        <v>213237970245</v>
      </c>
      <c r="B7814" s="4">
        <f t="shared" si="122"/>
        <v>21.323797024499999</v>
      </c>
    </row>
    <row r="7815" spans="1:2" x14ac:dyDescent="0.25">
      <c r="A7815" s="3">
        <v>213714056524</v>
      </c>
      <c r="B7815" s="4">
        <f t="shared" si="122"/>
        <v>21.3714056524</v>
      </c>
    </row>
    <row r="7816" spans="1:2" x14ac:dyDescent="0.25">
      <c r="A7816" s="3">
        <v>213848342568</v>
      </c>
      <c r="B7816" s="4">
        <f t="shared" si="122"/>
        <v>21.384834256800001</v>
      </c>
    </row>
    <row r="7817" spans="1:2" x14ac:dyDescent="0.25">
      <c r="A7817" s="3">
        <v>214208467545</v>
      </c>
      <c r="B7817" s="4">
        <f t="shared" si="122"/>
        <v>21.420846754500001</v>
      </c>
    </row>
    <row r="7818" spans="1:2" x14ac:dyDescent="0.25">
      <c r="A7818" s="3">
        <v>214184056222</v>
      </c>
      <c r="B7818" s="4">
        <f t="shared" si="122"/>
        <v>21.418405622200002</v>
      </c>
    </row>
    <row r="7819" spans="1:2" x14ac:dyDescent="0.25">
      <c r="A7819" s="3">
        <v>214165746033</v>
      </c>
      <c r="B7819" s="4">
        <f t="shared" si="122"/>
        <v>21.416574603299999</v>
      </c>
    </row>
    <row r="7820" spans="1:2" x14ac:dyDescent="0.25">
      <c r="A7820" s="3">
        <v>213817823321</v>
      </c>
      <c r="B7820" s="4">
        <f t="shared" si="122"/>
        <v>21.381782332099998</v>
      </c>
    </row>
    <row r="7821" spans="1:2" x14ac:dyDescent="0.25">
      <c r="A7821" s="3">
        <v>213720160568</v>
      </c>
      <c r="B7821" s="4">
        <f t="shared" si="122"/>
        <v>21.3720160568</v>
      </c>
    </row>
    <row r="7822" spans="1:2" x14ac:dyDescent="0.25">
      <c r="A7822" s="3">
        <v>213659121104</v>
      </c>
      <c r="B7822" s="4">
        <f t="shared" si="122"/>
        <v>21.3659121104</v>
      </c>
    </row>
    <row r="7823" spans="1:2" x14ac:dyDescent="0.25">
      <c r="A7823" s="3">
        <v>213207447118</v>
      </c>
      <c r="B7823" s="4">
        <f t="shared" si="122"/>
        <v>21.3207447118</v>
      </c>
    </row>
    <row r="7824" spans="1:2" x14ac:dyDescent="0.25">
      <c r="A7824" s="3">
        <v>212761883965</v>
      </c>
      <c r="B7824" s="4">
        <f t="shared" si="122"/>
        <v>21.2761883965</v>
      </c>
    </row>
    <row r="7825" spans="1:2" x14ac:dyDescent="0.25">
      <c r="A7825" s="3">
        <v>213140314282</v>
      </c>
      <c r="B7825" s="4">
        <f t="shared" si="122"/>
        <v>21.3140314282</v>
      </c>
    </row>
    <row r="7826" spans="1:2" x14ac:dyDescent="0.25">
      <c r="A7826" s="3">
        <v>213146417355</v>
      </c>
      <c r="B7826" s="4">
        <f t="shared" si="122"/>
        <v>21.3146417355</v>
      </c>
    </row>
    <row r="7827" spans="1:2" x14ac:dyDescent="0.25">
      <c r="A7827" s="3">
        <v>213616393770</v>
      </c>
      <c r="B7827" s="4">
        <f t="shared" si="122"/>
        <v>21.361639376999999</v>
      </c>
    </row>
    <row r="7828" spans="1:2" x14ac:dyDescent="0.25">
      <c r="A7828" s="3">
        <v>213665224177</v>
      </c>
      <c r="B7828" s="4">
        <f t="shared" si="122"/>
        <v>21.366522417700001</v>
      </c>
    </row>
    <row r="7829" spans="1:2" x14ac:dyDescent="0.25">
      <c r="A7829" s="3">
        <v>213396665671</v>
      </c>
      <c r="B7829" s="4">
        <f t="shared" si="122"/>
        <v>21.3396665671</v>
      </c>
    </row>
    <row r="7830" spans="1:2" x14ac:dyDescent="0.25">
      <c r="A7830" s="3">
        <v>211803640348</v>
      </c>
      <c r="B7830" s="4">
        <f t="shared" si="122"/>
        <v>21.1803640348</v>
      </c>
    </row>
    <row r="7831" spans="1:2" x14ac:dyDescent="0.25">
      <c r="A7831" s="3">
        <v>210692786914</v>
      </c>
      <c r="B7831" s="4">
        <f t="shared" si="122"/>
        <v>21.069278691400001</v>
      </c>
    </row>
    <row r="7832" spans="1:2" x14ac:dyDescent="0.25">
      <c r="A7832" s="3">
        <v>209697877321</v>
      </c>
      <c r="B7832" s="4">
        <f t="shared" si="122"/>
        <v>20.969787732099999</v>
      </c>
    </row>
    <row r="7833" spans="1:2" x14ac:dyDescent="0.25">
      <c r="A7833" s="3">
        <v>208489368895</v>
      </c>
      <c r="B7833" s="4">
        <f t="shared" si="122"/>
        <v>20.848936889499999</v>
      </c>
    </row>
    <row r="7834" spans="1:2" x14ac:dyDescent="0.25">
      <c r="A7834" s="3">
        <v>207921729726</v>
      </c>
      <c r="B7834" s="4">
        <f t="shared" si="122"/>
        <v>20.7921729726</v>
      </c>
    </row>
    <row r="7835" spans="1:2" x14ac:dyDescent="0.25">
      <c r="A7835" s="3">
        <v>206715114019</v>
      </c>
      <c r="B7835" s="4">
        <f t="shared" si="122"/>
        <v>20.671511401899998</v>
      </c>
    </row>
    <row r="7836" spans="1:2" x14ac:dyDescent="0.25">
      <c r="A7836" s="3">
        <v>205814091442</v>
      </c>
      <c r="B7836" s="4">
        <f t="shared" si="122"/>
        <v>20.581409144199998</v>
      </c>
    </row>
    <row r="7837" spans="1:2" x14ac:dyDescent="0.25">
      <c r="A7837" s="3">
        <v>205304822916</v>
      </c>
      <c r="B7837" s="4">
        <f t="shared" si="122"/>
        <v>20.530482291599998</v>
      </c>
    </row>
    <row r="7838" spans="1:2" x14ac:dyDescent="0.25">
      <c r="A7838" s="3">
        <v>204645629887</v>
      </c>
      <c r="B7838" s="4">
        <f t="shared" si="122"/>
        <v>20.464562988699999</v>
      </c>
    </row>
    <row r="7839" spans="1:2" x14ac:dyDescent="0.25">
      <c r="A7839" s="3">
        <v>203748390808</v>
      </c>
      <c r="B7839" s="4">
        <f t="shared" si="122"/>
        <v>20.374839080800001</v>
      </c>
    </row>
    <row r="7840" spans="1:2" x14ac:dyDescent="0.25">
      <c r="A7840" s="3">
        <v>203070886619</v>
      </c>
      <c r="B7840" s="4">
        <f t="shared" si="122"/>
        <v>20.3070886619</v>
      </c>
    </row>
    <row r="7841" spans="1:2" x14ac:dyDescent="0.25">
      <c r="A7841" s="3">
        <v>202735180726</v>
      </c>
      <c r="B7841" s="4">
        <f t="shared" si="122"/>
        <v>20.273518072600002</v>
      </c>
    </row>
    <row r="7842" spans="1:2" x14ac:dyDescent="0.25">
      <c r="A7842" s="3">
        <v>202515455537</v>
      </c>
      <c r="B7842" s="4">
        <f t="shared" si="122"/>
        <v>20.251545553700002</v>
      </c>
    </row>
    <row r="7843" spans="1:2" x14ac:dyDescent="0.25">
      <c r="A7843" s="3">
        <v>201898984991</v>
      </c>
      <c r="B7843" s="4">
        <f t="shared" si="122"/>
        <v>20.1898984991</v>
      </c>
    </row>
    <row r="7844" spans="1:2" x14ac:dyDescent="0.25">
      <c r="A7844" s="3">
        <v>201465623135</v>
      </c>
      <c r="B7844" s="4">
        <f t="shared" si="122"/>
        <v>20.146562313499999</v>
      </c>
    </row>
    <row r="7845" spans="1:2" x14ac:dyDescent="0.25">
      <c r="A7845" s="3">
        <v>200788136409</v>
      </c>
      <c r="B7845" s="4">
        <f t="shared" si="122"/>
        <v>20.078813640900002</v>
      </c>
    </row>
    <row r="7846" spans="1:2" x14ac:dyDescent="0.25">
      <c r="A7846" s="3">
        <v>200489053805</v>
      </c>
      <c r="B7846" s="4">
        <f t="shared" si="122"/>
        <v>20.048905380499999</v>
      </c>
    </row>
    <row r="7847" spans="1:2" x14ac:dyDescent="0.25">
      <c r="A7847" s="3">
        <v>200232697565</v>
      </c>
      <c r="B7847" s="4">
        <f t="shared" si="122"/>
        <v>20.0232697565</v>
      </c>
    </row>
    <row r="7848" spans="1:2" x14ac:dyDescent="0.25">
      <c r="A7848" s="3">
        <v>200006870274</v>
      </c>
      <c r="B7848" s="4">
        <f t="shared" si="122"/>
        <v>20.000687027400001</v>
      </c>
    </row>
    <row r="7849" spans="1:2" x14ac:dyDescent="0.25">
      <c r="A7849" s="3">
        <v>199237832598</v>
      </c>
      <c r="B7849" s="4">
        <f t="shared" si="122"/>
        <v>19.9237832598</v>
      </c>
    </row>
    <row r="7850" spans="1:2" x14ac:dyDescent="0.25">
      <c r="A7850" s="3">
        <v>199018102558</v>
      </c>
      <c r="B7850" s="4">
        <f t="shared" si="122"/>
        <v>19.901810255800001</v>
      </c>
    </row>
    <row r="7851" spans="1:2" x14ac:dyDescent="0.25">
      <c r="A7851" s="3">
        <v>198694594080</v>
      </c>
      <c r="B7851" s="4">
        <f t="shared" si="122"/>
        <v>19.869459408000001</v>
      </c>
    </row>
    <row r="7852" spans="1:2" x14ac:dyDescent="0.25">
      <c r="A7852" s="3">
        <v>198700698124</v>
      </c>
      <c r="B7852" s="4">
        <f t="shared" si="122"/>
        <v>19.870069812400001</v>
      </c>
    </row>
    <row r="7853" spans="1:2" x14ac:dyDescent="0.25">
      <c r="A7853" s="3">
        <v>198755634514</v>
      </c>
      <c r="B7853" s="4">
        <f t="shared" si="122"/>
        <v>19.875563451400001</v>
      </c>
    </row>
    <row r="7854" spans="1:2" x14ac:dyDescent="0.25">
      <c r="A7854" s="3">
        <v>198706802167</v>
      </c>
      <c r="B7854" s="4">
        <f t="shared" si="122"/>
        <v>19.870680216699999</v>
      </c>
    </row>
    <row r="7855" spans="1:2" x14ac:dyDescent="0.25">
      <c r="A7855" s="3">
        <v>198719010254</v>
      </c>
      <c r="B7855" s="4">
        <f t="shared" si="122"/>
        <v>19.8719010254</v>
      </c>
    </row>
    <row r="7856" spans="1:2" x14ac:dyDescent="0.25">
      <c r="A7856" s="3">
        <v>198541996876</v>
      </c>
      <c r="B7856" s="4">
        <f t="shared" si="122"/>
        <v>19.854199687600001</v>
      </c>
    </row>
    <row r="7857" spans="1:2" x14ac:dyDescent="0.25">
      <c r="A7857" s="3">
        <v>198224601173</v>
      </c>
      <c r="B7857" s="4">
        <f t="shared" si="122"/>
        <v>19.8224601173</v>
      </c>
    </row>
    <row r="7858" spans="1:2" x14ac:dyDescent="0.25">
      <c r="A7858" s="3">
        <v>198236807319</v>
      </c>
      <c r="B7858" s="4">
        <f t="shared" si="122"/>
        <v>19.823680731900001</v>
      </c>
    </row>
    <row r="7859" spans="1:2" x14ac:dyDescent="0.25">
      <c r="A7859" s="3">
        <v>198261220582</v>
      </c>
      <c r="B7859" s="4">
        <f t="shared" si="122"/>
        <v>19.826122058199999</v>
      </c>
    </row>
    <row r="7860" spans="1:2" x14ac:dyDescent="0.25">
      <c r="A7860" s="3">
        <v>198285631905</v>
      </c>
      <c r="B7860" s="4">
        <f t="shared" si="122"/>
        <v>19.828563190499999</v>
      </c>
    </row>
    <row r="7861" spans="1:2" x14ac:dyDescent="0.25">
      <c r="A7861" s="3">
        <v>198218497129</v>
      </c>
      <c r="B7861" s="4">
        <f t="shared" si="122"/>
        <v>19.821849712900001</v>
      </c>
    </row>
    <row r="7862" spans="1:2" x14ac:dyDescent="0.25">
      <c r="A7862" s="3">
        <v>198169673514</v>
      </c>
      <c r="B7862" s="4">
        <f t="shared" si="122"/>
        <v>19.816967351399999</v>
      </c>
    </row>
    <row r="7863" spans="1:2" x14ac:dyDescent="0.25">
      <c r="A7863" s="3">
        <v>198541999787</v>
      </c>
      <c r="B7863" s="4">
        <f t="shared" si="122"/>
        <v>19.854199978699999</v>
      </c>
    </row>
    <row r="7864" spans="1:2" x14ac:dyDescent="0.25">
      <c r="A7864" s="3">
        <v>198664073863</v>
      </c>
      <c r="B7864" s="4">
        <f t="shared" si="122"/>
        <v>19.866407386300001</v>
      </c>
    </row>
    <row r="7865" spans="1:2" x14ac:dyDescent="0.25">
      <c r="A7865" s="3">
        <v>199134068711</v>
      </c>
      <c r="B7865" s="4">
        <f t="shared" si="122"/>
        <v>19.913406871100001</v>
      </c>
    </row>
    <row r="7866" spans="1:2" x14ac:dyDescent="0.25">
      <c r="A7866" s="3">
        <v>199433148404</v>
      </c>
      <c r="B7866" s="4">
        <f t="shared" si="122"/>
        <v>19.943314840399999</v>
      </c>
    </row>
    <row r="7867" spans="1:2" x14ac:dyDescent="0.25">
      <c r="A7867" s="3">
        <v>200135046453</v>
      </c>
      <c r="B7867" s="4">
        <f t="shared" si="122"/>
        <v>20.013504645299999</v>
      </c>
    </row>
    <row r="7868" spans="1:2" x14ac:dyDescent="0.25">
      <c r="A7868" s="3">
        <v>200855275065</v>
      </c>
      <c r="B7868" s="4">
        <f t="shared" si="122"/>
        <v>20.0855275065</v>
      </c>
    </row>
    <row r="7869" spans="1:2" x14ac:dyDescent="0.25">
      <c r="A7869" s="3">
        <v>201410694506</v>
      </c>
      <c r="B7869" s="4">
        <f t="shared" si="122"/>
        <v>20.1410694506</v>
      </c>
    </row>
    <row r="7870" spans="1:2" x14ac:dyDescent="0.25">
      <c r="A7870" s="3">
        <v>202076000309</v>
      </c>
      <c r="B7870" s="4">
        <f t="shared" si="122"/>
        <v>20.2076000309</v>
      </c>
    </row>
    <row r="7871" spans="1:2" x14ac:dyDescent="0.25">
      <c r="A7871" s="3">
        <v>202570392898</v>
      </c>
      <c r="B7871" s="4">
        <f t="shared" si="122"/>
        <v>20.257039289800002</v>
      </c>
    </row>
    <row r="7872" spans="1:2" x14ac:dyDescent="0.25">
      <c r="A7872" s="3">
        <v>203107514760</v>
      </c>
      <c r="B7872" s="4">
        <f t="shared" si="122"/>
        <v>20.310751476</v>
      </c>
    </row>
    <row r="7873" spans="1:2" x14ac:dyDescent="0.25">
      <c r="A7873" s="3">
        <v>203876566988</v>
      </c>
      <c r="B7873" s="4">
        <f t="shared" si="122"/>
        <v>20.387656698800001</v>
      </c>
    </row>
    <row r="7874" spans="1:2" x14ac:dyDescent="0.25">
      <c r="A7874" s="3">
        <v>204938601656</v>
      </c>
      <c r="B7874" s="4">
        <f t="shared" si="122"/>
        <v>20.493860165600001</v>
      </c>
    </row>
    <row r="7875" spans="1:2" x14ac:dyDescent="0.25">
      <c r="A7875" s="3">
        <v>205818668505</v>
      </c>
      <c r="B7875" s="4">
        <f t="shared" si="122"/>
        <v>20.581866850499999</v>
      </c>
    </row>
    <row r="7876" spans="1:2" x14ac:dyDescent="0.25">
      <c r="A7876" s="3">
        <v>206167321722</v>
      </c>
      <c r="B7876" s="4">
        <f t="shared" si="122"/>
        <v>20.616732172199999</v>
      </c>
    </row>
    <row r="7877" spans="1:2" x14ac:dyDescent="0.25">
      <c r="A7877" s="3">
        <v>206141380508</v>
      </c>
      <c r="B7877" s="4">
        <f t="shared" ref="B7877:B7940" si="123">A7877/10000000000</f>
        <v>20.614138050800001</v>
      </c>
    </row>
    <row r="7878" spans="1:2" x14ac:dyDescent="0.25">
      <c r="A7878" s="3">
        <v>206108953990</v>
      </c>
      <c r="B7878" s="4">
        <f t="shared" si="123"/>
        <v>20.610895399</v>
      </c>
    </row>
    <row r="7879" spans="1:2" x14ac:dyDescent="0.25">
      <c r="A7879" s="3">
        <v>206160836418</v>
      </c>
      <c r="B7879" s="4">
        <f t="shared" si="123"/>
        <v>20.6160836418</v>
      </c>
    </row>
    <row r="7880" spans="1:2" x14ac:dyDescent="0.25">
      <c r="A7880" s="3">
        <v>206206615774</v>
      </c>
      <c r="B7880" s="4">
        <f t="shared" si="123"/>
        <v>20.6206615774</v>
      </c>
    </row>
    <row r="7881" spans="1:2" x14ac:dyDescent="0.25">
      <c r="A7881" s="3">
        <v>206393913475</v>
      </c>
      <c r="B7881" s="4">
        <f t="shared" si="123"/>
        <v>20.639391347499998</v>
      </c>
    </row>
    <row r="7882" spans="1:2" x14ac:dyDescent="0.25">
      <c r="A7882" s="3">
        <v>206713197047</v>
      </c>
      <c r="B7882" s="4">
        <f t="shared" si="123"/>
        <v>20.6713197047</v>
      </c>
    </row>
    <row r="7883" spans="1:2" x14ac:dyDescent="0.25">
      <c r="A7883" s="3">
        <v>206694886857</v>
      </c>
      <c r="B7883" s="4">
        <f t="shared" si="123"/>
        <v>20.669488685699999</v>
      </c>
    </row>
    <row r="7884" spans="1:2" x14ac:dyDescent="0.25">
      <c r="A7884" s="3">
        <v>206707093003</v>
      </c>
      <c r="B7884" s="4">
        <f t="shared" si="123"/>
        <v>20.6707093003</v>
      </c>
    </row>
    <row r="7885" spans="1:2" x14ac:dyDescent="0.25">
      <c r="A7885" s="3">
        <v>206804752847</v>
      </c>
      <c r="B7885" s="4">
        <f t="shared" si="123"/>
        <v>20.680475284700002</v>
      </c>
    </row>
    <row r="7886" spans="1:2" x14ac:dyDescent="0.25">
      <c r="A7886" s="3">
        <v>207164878794</v>
      </c>
      <c r="B7886" s="4">
        <f t="shared" si="123"/>
        <v>20.716487879399999</v>
      </c>
    </row>
    <row r="7887" spans="1:2" x14ac:dyDescent="0.25">
      <c r="A7887" s="3">
        <v>207451740699</v>
      </c>
      <c r="B7887" s="4">
        <f t="shared" si="123"/>
        <v>20.745174069899999</v>
      </c>
    </row>
    <row r="7888" spans="1:2" x14ac:dyDescent="0.25">
      <c r="A7888" s="3">
        <v>207811854035</v>
      </c>
      <c r="B7888" s="4">
        <f t="shared" si="123"/>
        <v>20.7811854035</v>
      </c>
    </row>
    <row r="7889" spans="1:2" x14ac:dyDescent="0.25">
      <c r="A7889" s="3">
        <v>208257441440</v>
      </c>
      <c r="B7889" s="4">
        <f t="shared" si="123"/>
        <v>20.825744144000002</v>
      </c>
    </row>
    <row r="7890" spans="1:2" x14ac:dyDescent="0.25">
      <c r="A7890" s="3">
        <v>208672466913</v>
      </c>
      <c r="B7890" s="4">
        <f t="shared" si="123"/>
        <v>20.8672466913</v>
      </c>
    </row>
    <row r="7891" spans="1:2" x14ac:dyDescent="0.25">
      <c r="A7891" s="3">
        <v>208849471559</v>
      </c>
      <c r="B7891" s="4">
        <f t="shared" si="123"/>
        <v>20.884947155900001</v>
      </c>
    </row>
    <row r="7892" spans="1:2" x14ac:dyDescent="0.25">
      <c r="A7892" s="3">
        <v>209441525931</v>
      </c>
      <c r="B7892" s="4">
        <f t="shared" si="123"/>
        <v>20.9441525931</v>
      </c>
    </row>
    <row r="7893" spans="1:2" x14ac:dyDescent="0.25">
      <c r="A7893" s="3">
        <v>210460841997</v>
      </c>
      <c r="B7893" s="4">
        <f t="shared" si="123"/>
        <v>21.046084199700001</v>
      </c>
    </row>
    <row r="7894" spans="1:2" x14ac:dyDescent="0.25">
      <c r="A7894" s="3">
        <v>211260421233</v>
      </c>
      <c r="B7894" s="4">
        <f t="shared" si="123"/>
        <v>21.1260421233</v>
      </c>
    </row>
    <row r="7895" spans="1:2" x14ac:dyDescent="0.25">
      <c r="A7895" s="3">
        <v>212078291255</v>
      </c>
      <c r="B7895" s="4">
        <f t="shared" si="123"/>
        <v>21.207829125500002</v>
      </c>
    </row>
    <row r="7896" spans="1:2" x14ac:dyDescent="0.25">
      <c r="A7896" s="3">
        <v>212706949515</v>
      </c>
      <c r="B7896" s="4">
        <f t="shared" si="123"/>
        <v>21.270694951500001</v>
      </c>
    </row>
    <row r="7897" spans="1:2" x14ac:dyDescent="0.25">
      <c r="A7897" s="3">
        <v>213292905665</v>
      </c>
      <c r="B7897" s="4">
        <f t="shared" si="123"/>
        <v>21.329290566499999</v>
      </c>
    </row>
    <row r="7898" spans="1:2" x14ac:dyDescent="0.25">
      <c r="A7898" s="3">
        <v>213640808004</v>
      </c>
      <c r="B7898" s="4">
        <f t="shared" si="123"/>
        <v>21.3640808004</v>
      </c>
    </row>
    <row r="7899" spans="1:2" x14ac:dyDescent="0.25">
      <c r="A7899" s="3">
        <v>213878861815</v>
      </c>
      <c r="B7899" s="4">
        <f t="shared" si="123"/>
        <v>21.387886181500001</v>
      </c>
    </row>
    <row r="7900" spans="1:2" x14ac:dyDescent="0.25">
      <c r="A7900" s="3">
        <v>214495334301</v>
      </c>
      <c r="B7900" s="4">
        <f t="shared" si="123"/>
        <v>21.449533430100001</v>
      </c>
    </row>
    <row r="7901" spans="1:2" x14ac:dyDescent="0.25">
      <c r="A7901" s="3">
        <v>214635708866</v>
      </c>
      <c r="B7901" s="4">
        <f t="shared" si="123"/>
        <v>21.463570886599999</v>
      </c>
    </row>
    <row r="7902" spans="1:2" x14ac:dyDescent="0.25">
      <c r="A7902" s="3">
        <v>214611292693</v>
      </c>
      <c r="B7902" s="4">
        <f t="shared" si="123"/>
        <v>21.461129269299999</v>
      </c>
    </row>
    <row r="7903" spans="1:2" x14ac:dyDescent="0.25">
      <c r="A7903" s="3">
        <v>214702853343</v>
      </c>
      <c r="B7903" s="4">
        <f t="shared" si="123"/>
        <v>21.470285334300002</v>
      </c>
    </row>
    <row r="7904" spans="1:2" x14ac:dyDescent="0.25">
      <c r="A7904" s="3">
        <v>214672333126</v>
      </c>
      <c r="B7904" s="4">
        <f t="shared" si="123"/>
        <v>21.467233312600001</v>
      </c>
    </row>
    <row r="7905" spans="1:2" x14ac:dyDescent="0.25">
      <c r="A7905" s="3">
        <v>214635708866</v>
      </c>
      <c r="B7905" s="4">
        <f t="shared" si="123"/>
        <v>21.463570886599999</v>
      </c>
    </row>
    <row r="7906" spans="1:2" x14ac:dyDescent="0.25">
      <c r="A7906" s="3">
        <v>214611291722</v>
      </c>
      <c r="B7906" s="4">
        <f t="shared" si="123"/>
        <v>21.4611291722</v>
      </c>
    </row>
    <row r="7907" spans="1:2" x14ac:dyDescent="0.25">
      <c r="A7907" s="3">
        <v>214458704220</v>
      </c>
      <c r="B7907" s="4">
        <f t="shared" si="123"/>
        <v>21.445870421999999</v>
      </c>
    </row>
    <row r="7908" spans="1:2" x14ac:dyDescent="0.25">
      <c r="A7908" s="3">
        <v>214165747003</v>
      </c>
      <c r="B7908" s="4">
        <f t="shared" si="123"/>
        <v>21.4165747003</v>
      </c>
    </row>
    <row r="7909" spans="1:2" x14ac:dyDescent="0.25">
      <c r="A7909" s="3">
        <v>214141330829</v>
      </c>
      <c r="B7909" s="4">
        <f t="shared" si="123"/>
        <v>21.414133082900001</v>
      </c>
    </row>
    <row r="7910" spans="1:2" x14ac:dyDescent="0.25">
      <c r="A7910" s="3">
        <v>214123020639</v>
      </c>
      <c r="B7910" s="4">
        <f t="shared" si="123"/>
        <v>21.4123020639</v>
      </c>
    </row>
    <row r="7911" spans="1:2" x14ac:dyDescent="0.25">
      <c r="A7911" s="3">
        <v>214135229696</v>
      </c>
      <c r="B7911" s="4">
        <f t="shared" si="123"/>
        <v>21.413522969599999</v>
      </c>
    </row>
    <row r="7912" spans="1:2" x14ac:dyDescent="0.25">
      <c r="A7912" s="3">
        <v>214141331799</v>
      </c>
      <c r="B7912" s="4">
        <f t="shared" si="123"/>
        <v>21.414133179899999</v>
      </c>
    </row>
    <row r="7913" spans="1:2" x14ac:dyDescent="0.25">
      <c r="A7913" s="3">
        <v>214141331799</v>
      </c>
      <c r="B7913" s="4">
        <f t="shared" si="123"/>
        <v>21.414133179899999</v>
      </c>
    </row>
    <row r="7914" spans="1:2" x14ac:dyDescent="0.25">
      <c r="A7914" s="3">
        <v>214275608142</v>
      </c>
      <c r="B7914" s="4">
        <f t="shared" si="123"/>
        <v>21.4275608142</v>
      </c>
    </row>
    <row r="7915" spans="1:2" x14ac:dyDescent="0.25">
      <c r="A7915" s="3">
        <v>214879848288</v>
      </c>
      <c r="B7915" s="4">
        <f t="shared" si="123"/>
        <v>21.487984828799998</v>
      </c>
    </row>
    <row r="7916" spans="1:2" x14ac:dyDescent="0.25">
      <c r="A7916" s="3">
        <v>215172812296</v>
      </c>
      <c r="B7916" s="4">
        <f t="shared" si="123"/>
        <v>21.517281229599998</v>
      </c>
    </row>
    <row r="7917" spans="1:2" x14ac:dyDescent="0.25">
      <c r="A7917" s="3">
        <v>215142296930</v>
      </c>
      <c r="B7917" s="4">
        <f t="shared" si="123"/>
        <v>21.514229693000001</v>
      </c>
    </row>
    <row r="7918" spans="1:2" x14ac:dyDescent="0.25">
      <c r="A7918" s="3">
        <v>215160606150</v>
      </c>
      <c r="B7918" s="4">
        <f t="shared" si="123"/>
        <v>21.516060615000001</v>
      </c>
    </row>
    <row r="7919" spans="1:2" x14ac:dyDescent="0.25">
      <c r="A7919" s="3">
        <v>215215534779</v>
      </c>
      <c r="B7919" s="4">
        <f t="shared" si="123"/>
        <v>21.5215534779</v>
      </c>
    </row>
    <row r="7920" spans="1:2" x14ac:dyDescent="0.25">
      <c r="A7920" s="3">
        <v>215648863651</v>
      </c>
      <c r="B7920" s="4">
        <f t="shared" si="123"/>
        <v>21.564886365100001</v>
      </c>
    </row>
    <row r="7921" spans="1:2" x14ac:dyDescent="0.25">
      <c r="A7921" s="3">
        <v>215941838330</v>
      </c>
      <c r="B7921" s="4">
        <f t="shared" si="123"/>
        <v>21.594183832999999</v>
      </c>
    </row>
    <row r="7922" spans="1:2" x14ac:dyDescent="0.25">
      <c r="A7922" s="3">
        <v>216265322555</v>
      </c>
      <c r="B7922" s="4">
        <f t="shared" si="123"/>
        <v>21.626532255499999</v>
      </c>
    </row>
    <row r="7923" spans="1:2" x14ac:dyDescent="0.25">
      <c r="A7923" s="3">
        <v>216216496029</v>
      </c>
      <c r="B7923" s="4">
        <f t="shared" si="123"/>
        <v>21.6216496029</v>
      </c>
    </row>
    <row r="7924" spans="1:2" x14ac:dyDescent="0.25">
      <c r="A7924" s="3">
        <v>216185980663</v>
      </c>
      <c r="B7924" s="4">
        <f t="shared" si="123"/>
        <v>21.618598066299999</v>
      </c>
    </row>
    <row r="7925" spans="1:2" x14ac:dyDescent="0.25">
      <c r="A7925" s="3">
        <v>216106631009</v>
      </c>
      <c r="B7925" s="4">
        <f t="shared" si="123"/>
        <v>21.610663100899998</v>
      </c>
    </row>
    <row r="7926" spans="1:2" x14ac:dyDescent="0.25">
      <c r="A7926" s="3">
        <v>215673281765</v>
      </c>
      <c r="B7926" s="4">
        <f t="shared" si="123"/>
        <v>21.567328176499998</v>
      </c>
    </row>
    <row r="7927" spans="1:2" x14ac:dyDescent="0.25">
      <c r="A7927" s="3">
        <v>215746528345</v>
      </c>
      <c r="B7927" s="4">
        <f t="shared" si="123"/>
        <v>21.5746528345</v>
      </c>
    </row>
    <row r="7928" spans="1:2" x14ac:dyDescent="0.25">
      <c r="A7928" s="3">
        <v>215697696968</v>
      </c>
      <c r="B7928" s="4">
        <f t="shared" si="123"/>
        <v>21.569769696800002</v>
      </c>
    </row>
    <row r="7929" spans="1:2" x14ac:dyDescent="0.25">
      <c r="A7929" s="3">
        <v>215716009098</v>
      </c>
      <c r="B7929" s="4">
        <f t="shared" si="123"/>
        <v>21.571600909800001</v>
      </c>
    </row>
    <row r="7930" spans="1:2" x14ac:dyDescent="0.25">
      <c r="A7930" s="3">
        <v>215661073678</v>
      </c>
      <c r="B7930" s="4">
        <f t="shared" si="123"/>
        <v>21.566107367800001</v>
      </c>
    </row>
    <row r="7931" spans="1:2" x14ac:dyDescent="0.25">
      <c r="A7931" s="3">
        <v>215270463408</v>
      </c>
      <c r="B7931" s="4">
        <f t="shared" si="123"/>
        <v>21.527046340799998</v>
      </c>
    </row>
    <row r="7932" spans="1:2" x14ac:dyDescent="0.25">
      <c r="A7932" s="3">
        <v>215166709223</v>
      </c>
      <c r="B7932" s="4">
        <f t="shared" si="123"/>
        <v>21.516670922300001</v>
      </c>
    </row>
    <row r="7933" spans="1:2" x14ac:dyDescent="0.25">
      <c r="A7933" s="3">
        <v>215044641937</v>
      </c>
      <c r="B7933" s="4">
        <f t="shared" si="123"/>
        <v>21.504464193699999</v>
      </c>
    </row>
    <row r="7934" spans="1:2" x14ac:dyDescent="0.25">
      <c r="A7934" s="3">
        <v>214721166443</v>
      </c>
      <c r="B7934" s="4">
        <f t="shared" si="123"/>
        <v>21.472116644300002</v>
      </c>
    </row>
    <row r="7935" spans="1:2" x14ac:dyDescent="0.25">
      <c r="A7935" s="3">
        <v>214348849872</v>
      </c>
      <c r="B7935" s="4">
        <f t="shared" si="123"/>
        <v>21.4348849872</v>
      </c>
    </row>
    <row r="7936" spans="1:2" x14ac:dyDescent="0.25">
      <c r="A7936" s="3">
        <v>214153540856</v>
      </c>
      <c r="B7936" s="4">
        <f t="shared" si="123"/>
        <v>21.415354085600001</v>
      </c>
    </row>
    <row r="7937" spans="1:2" x14ac:dyDescent="0.25">
      <c r="A7937" s="3">
        <v>214147436813</v>
      </c>
      <c r="B7937" s="4">
        <f t="shared" si="123"/>
        <v>21.414743681299999</v>
      </c>
    </row>
    <row r="7938" spans="1:2" x14ac:dyDescent="0.25">
      <c r="A7938" s="3">
        <v>214202365442</v>
      </c>
      <c r="B7938" s="4">
        <f t="shared" si="123"/>
        <v>21.420236544200002</v>
      </c>
    </row>
    <row r="7939" spans="1:2" x14ac:dyDescent="0.25">
      <c r="A7939" s="3">
        <v>214238986792</v>
      </c>
      <c r="B7939" s="4">
        <f t="shared" si="123"/>
        <v>21.423898679200001</v>
      </c>
    </row>
    <row r="7940" spans="1:2" x14ac:dyDescent="0.25">
      <c r="A7940" s="3">
        <v>214654020026</v>
      </c>
      <c r="B7940" s="4">
        <f t="shared" si="123"/>
        <v>21.465402002600001</v>
      </c>
    </row>
    <row r="7941" spans="1:2" x14ac:dyDescent="0.25">
      <c r="A7941" s="3">
        <v>214641812909</v>
      </c>
      <c r="B7941" s="4">
        <f t="shared" ref="B7941:B8004" si="124">A7941/10000000000</f>
        <v>21.464181290900001</v>
      </c>
    </row>
    <row r="7942" spans="1:2" x14ac:dyDescent="0.25">
      <c r="A7942" s="3">
        <v>214666229083</v>
      </c>
      <c r="B7942" s="4">
        <f t="shared" si="124"/>
        <v>21.4666229083</v>
      </c>
    </row>
    <row r="7943" spans="1:2" x14ac:dyDescent="0.25">
      <c r="A7943" s="3">
        <v>214605188649</v>
      </c>
      <c r="B7943" s="4">
        <f t="shared" si="124"/>
        <v>21.460518864899999</v>
      </c>
    </row>
    <row r="7944" spans="1:2" x14ac:dyDescent="0.25">
      <c r="A7944" s="3">
        <v>214672333126</v>
      </c>
      <c r="B7944" s="4">
        <f t="shared" si="124"/>
        <v>21.467233312600001</v>
      </c>
    </row>
    <row r="7945" spans="1:2" x14ac:dyDescent="0.25">
      <c r="A7945" s="3">
        <v>214635708866</v>
      </c>
      <c r="B7945" s="4">
        <f t="shared" si="124"/>
        <v>21.463570886599999</v>
      </c>
    </row>
    <row r="7946" spans="1:2" x14ac:dyDescent="0.25">
      <c r="A7946" s="3">
        <v>214586876519</v>
      </c>
      <c r="B7946" s="4">
        <f t="shared" si="124"/>
        <v>21.4586876519</v>
      </c>
    </row>
    <row r="7947" spans="1:2" x14ac:dyDescent="0.25">
      <c r="A7947" s="3">
        <v>214629602882</v>
      </c>
      <c r="B7947" s="4">
        <f t="shared" si="124"/>
        <v>21.462960288200001</v>
      </c>
    </row>
    <row r="7948" spans="1:2" x14ac:dyDescent="0.25">
      <c r="A7948" s="3">
        <v>215166709223</v>
      </c>
      <c r="B7948" s="4">
        <f t="shared" si="124"/>
        <v>21.516670922300001</v>
      </c>
    </row>
    <row r="7949" spans="1:2" x14ac:dyDescent="0.25">
      <c r="A7949" s="3">
        <v>215441360131</v>
      </c>
      <c r="B7949" s="4">
        <f t="shared" si="124"/>
        <v>21.544136013100001</v>
      </c>
    </row>
    <row r="7950" spans="1:2" x14ac:dyDescent="0.25">
      <c r="A7950" s="3">
        <v>215679383868</v>
      </c>
      <c r="B7950" s="4">
        <f t="shared" si="124"/>
        <v>21.567938386800002</v>
      </c>
    </row>
    <row r="7951" spans="1:2" x14ac:dyDescent="0.25">
      <c r="A7951" s="3">
        <v>215661071738</v>
      </c>
      <c r="B7951" s="4">
        <f t="shared" si="124"/>
        <v>21.566107173799999</v>
      </c>
    </row>
    <row r="7952" spans="1:2" x14ac:dyDescent="0.25">
      <c r="A7952" s="3">
        <v>215722112171</v>
      </c>
      <c r="B7952" s="4">
        <f t="shared" si="124"/>
        <v>21.572211217100001</v>
      </c>
    </row>
    <row r="7953" spans="1:2" x14ac:dyDescent="0.25">
      <c r="A7953" s="3">
        <v>215734320258</v>
      </c>
      <c r="B7953" s="4">
        <f t="shared" si="124"/>
        <v>21.573432025799999</v>
      </c>
    </row>
    <row r="7954" spans="1:2" x14ac:dyDescent="0.25">
      <c r="A7954" s="3">
        <v>216179876619</v>
      </c>
      <c r="B7954" s="4">
        <f t="shared" si="124"/>
        <v>21.617987661899999</v>
      </c>
    </row>
    <row r="7955" spans="1:2" x14ac:dyDescent="0.25">
      <c r="A7955" s="3">
        <v>215795350991</v>
      </c>
      <c r="B7955" s="4">
        <f t="shared" si="124"/>
        <v>21.579535099099999</v>
      </c>
    </row>
    <row r="7956" spans="1:2" x14ac:dyDescent="0.25">
      <c r="A7956" s="3">
        <v>215728216215</v>
      </c>
      <c r="B7956" s="4">
        <f t="shared" si="124"/>
        <v>21.572821621500001</v>
      </c>
    </row>
    <row r="7957" spans="1:2" x14ac:dyDescent="0.25">
      <c r="A7957" s="3">
        <v>215227740925</v>
      </c>
      <c r="B7957" s="4">
        <f t="shared" si="124"/>
        <v>21.522774092500001</v>
      </c>
    </row>
    <row r="7958" spans="1:2" x14ac:dyDescent="0.25">
      <c r="A7958" s="3">
        <v>215160606150</v>
      </c>
      <c r="B7958" s="4">
        <f t="shared" si="124"/>
        <v>21.516060615000001</v>
      </c>
    </row>
    <row r="7959" spans="1:2" x14ac:dyDescent="0.25">
      <c r="A7959" s="3">
        <v>214776095073</v>
      </c>
      <c r="B7959" s="4">
        <f t="shared" si="124"/>
        <v>21.477609507299999</v>
      </c>
    </row>
    <row r="7960" spans="1:2" x14ac:dyDescent="0.25">
      <c r="A7960" s="3">
        <v>214635708866</v>
      </c>
      <c r="B7960" s="4">
        <f t="shared" si="124"/>
        <v>21.463570886599999</v>
      </c>
    </row>
    <row r="7961" spans="1:2" x14ac:dyDescent="0.25">
      <c r="A7961" s="3">
        <v>214599084606</v>
      </c>
      <c r="B7961" s="4">
        <f t="shared" si="124"/>
        <v>21.459908460600001</v>
      </c>
    </row>
    <row r="7962" spans="1:2" x14ac:dyDescent="0.25">
      <c r="A7962" s="3">
        <v>214672332156</v>
      </c>
      <c r="B7962" s="4">
        <f t="shared" si="124"/>
        <v>21.4672332156</v>
      </c>
    </row>
    <row r="7963" spans="1:2" x14ac:dyDescent="0.25">
      <c r="A7963" s="3">
        <v>214159642959</v>
      </c>
      <c r="B7963" s="4">
        <f t="shared" si="124"/>
        <v>21.4159642959</v>
      </c>
    </row>
    <row r="7964" spans="1:2" x14ac:dyDescent="0.25">
      <c r="A7964" s="3">
        <v>214153536006</v>
      </c>
      <c r="B7964" s="4">
        <f t="shared" si="124"/>
        <v>21.4153536006</v>
      </c>
    </row>
    <row r="7965" spans="1:2" x14ac:dyDescent="0.25">
      <c r="A7965" s="3">
        <v>214159641989</v>
      </c>
      <c r="B7965" s="4">
        <f t="shared" si="124"/>
        <v>21.415964198899999</v>
      </c>
    </row>
    <row r="7966" spans="1:2" x14ac:dyDescent="0.25">
      <c r="A7966" s="3">
        <v>214135229696</v>
      </c>
      <c r="B7966" s="4">
        <f t="shared" si="124"/>
        <v>21.413522969599999</v>
      </c>
    </row>
    <row r="7967" spans="1:2" x14ac:dyDescent="0.25">
      <c r="A7967" s="3">
        <v>214141330829</v>
      </c>
      <c r="B7967" s="4">
        <f t="shared" si="124"/>
        <v>21.414133082900001</v>
      </c>
    </row>
    <row r="7968" spans="1:2" x14ac:dyDescent="0.25">
      <c r="A7968" s="3">
        <v>214513643521</v>
      </c>
      <c r="B7968" s="4">
        <f t="shared" si="124"/>
        <v>21.451364352100001</v>
      </c>
    </row>
    <row r="7969" spans="1:2" x14ac:dyDescent="0.25">
      <c r="A7969" s="3">
        <v>214837121925</v>
      </c>
      <c r="B7969" s="4">
        <f t="shared" si="124"/>
        <v>21.483712192500001</v>
      </c>
    </row>
    <row r="7970" spans="1:2" x14ac:dyDescent="0.25">
      <c r="A7970" s="3">
        <v>215154503076</v>
      </c>
      <c r="B7970" s="4">
        <f t="shared" si="124"/>
        <v>21.515450307599998</v>
      </c>
    </row>
    <row r="7971" spans="1:2" x14ac:dyDescent="0.25">
      <c r="A7971" s="3">
        <v>215142296930</v>
      </c>
      <c r="B7971" s="4">
        <f t="shared" si="124"/>
        <v>21.514229693000001</v>
      </c>
    </row>
    <row r="7972" spans="1:2" x14ac:dyDescent="0.25">
      <c r="A7972" s="3">
        <v>215191121516</v>
      </c>
      <c r="B7972" s="4">
        <f t="shared" si="124"/>
        <v>21.519112151600002</v>
      </c>
    </row>
    <row r="7973" spans="1:2" x14ac:dyDescent="0.25">
      <c r="A7973" s="3">
        <v>215142296930</v>
      </c>
      <c r="B7973" s="4">
        <f t="shared" si="124"/>
        <v>21.514229693000001</v>
      </c>
    </row>
    <row r="7974" spans="1:2" x14ac:dyDescent="0.25">
      <c r="A7974" s="3">
        <v>215185018443</v>
      </c>
      <c r="B7974" s="4">
        <f t="shared" si="124"/>
        <v>21.518501844300001</v>
      </c>
    </row>
    <row r="7975" spans="1:2" x14ac:dyDescent="0.25">
      <c r="A7975" s="3">
        <v>215185018443</v>
      </c>
      <c r="B7975" s="4">
        <f t="shared" si="124"/>
        <v>21.518501844300001</v>
      </c>
    </row>
    <row r="7976" spans="1:2" x14ac:dyDescent="0.25">
      <c r="A7976" s="3">
        <v>215130090783</v>
      </c>
      <c r="B7976" s="4">
        <f t="shared" si="124"/>
        <v>21.513009078300001</v>
      </c>
    </row>
    <row r="7977" spans="1:2" x14ac:dyDescent="0.25">
      <c r="A7977" s="3">
        <v>215166709223</v>
      </c>
      <c r="B7977" s="4">
        <f t="shared" si="124"/>
        <v>21.516670922300001</v>
      </c>
    </row>
    <row r="7978" spans="1:2" x14ac:dyDescent="0.25">
      <c r="A7978" s="3">
        <v>215441356250</v>
      </c>
      <c r="B7978" s="4">
        <f t="shared" si="124"/>
        <v>21.544135624999999</v>
      </c>
    </row>
    <row r="7979" spans="1:2" x14ac:dyDescent="0.25">
      <c r="A7979" s="3">
        <v>215654967694</v>
      </c>
      <c r="B7979" s="4">
        <f t="shared" si="124"/>
        <v>21.565496769399999</v>
      </c>
    </row>
    <row r="7980" spans="1:2" x14ac:dyDescent="0.25">
      <c r="A7980" s="3">
        <v>215624448447</v>
      </c>
      <c r="B7980" s="4">
        <f t="shared" si="124"/>
        <v>21.5624448447</v>
      </c>
    </row>
    <row r="7981" spans="1:2" x14ac:dyDescent="0.25">
      <c r="A7981" s="3">
        <v>215679385808</v>
      </c>
      <c r="B7981" s="4">
        <f t="shared" si="124"/>
        <v>21.5679385808</v>
      </c>
    </row>
    <row r="7982" spans="1:2" x14ac:dyDescent="0.25">
      <c r="A7982" s="3">
        <v>215697695998</v>
      </c>
      <c r="B7982" s="4">
        <f t="shared" si="124"/>
        <v>21.569769599800001</v>
      </c>
    </row>
    <row r="7983" spans="1:2" x14ac:dyDescent="0.25">
      <c r="A7983" s="3">
        <v>215856387544</v>
      </c>
      <c r="B7983" s="4">
        <f t="shared" si="124"/>
        <v>21.585638754400001</v>
      </c>
    </row>
    <row r="7984" spans="1:2" x14ac:dyDescent="0.25">
      <c r="A7984" s="3">
        <v>216155465296</v>
      </c>
      <c r="B7984" s="4">
        <f t="shared" si="124"/>
        <v>21.6155465296</v>
      </c>
    </row>
    <row r="7985" spans="1:2" x14ac:dyDescent="0.25">
      <c r="A7985" s="3">
        <v>216161570310</v>
      </c>
      <c r="B7985" s="4">
        <f t="shared" si="124"/>
        <v>21.616157031</v>
      </c>
    </row>
    <row r="7986" spans="1:2" x14ac:dyDescent="0.25">
      <c r="A7986" s="3">
        <v>216478992207</v>
      </c>
      <c r="B7986" s="4">
        <f t="shared" si="124"/>
        <v>21.647899220700001</v>
      </c>
    </row>
    <row r="7987" spans="1:2" x14ac:dyDescent="0.25">
      <c r="A7987" s="3">
        <v>216674337117</v>
      </c>
      <c r="B7987" s="4">
        <f t="shared" si="124"/>
        <v>21.667433711699999</v>
      </c>
    </row>
    <row r="7988" spans="1:2" x14ac:dyDescent="0.25">
      <c r="A7988" s="3">
        <v>216320273497</v>
      </c>
      <c r="B7988" s="4">
        <f t="shared" si="124"/>
        <v>21.6320273497</v>
      </c>
    </row>
    <row r="7989" spans="1:2" x14ac:dyDescent="0.25">
      <c r="A7989" s="3">
        <v>216155465296</v>
      </c>
      <c r="B7989" s="4">
        <f t="shared" si="124"/>
        <v>21.6155465296</v>
      </c>
    </row>
    <row r="7990" spans="1:2" x14ac:dyDescent="0.25">
      <c r="A7990" s="3">
        <v>216185982603</v>
      </c>
      <c r="B7990" s="4">
        <f t="shared" si="124"/>
        <v>21.618598260300001</v>
      </c>
    </row>
    <row r="7991" spans="1:2" x14ac:dyDescent="0.25">
      <c r="A7991" s="3">
        <v>216149364163</v>
      </c>
      <c r="B7991" s="4">
        <f t="shared" si="124"/>
        <v>21.614936416300001</v>
      </c>
    </row>
    <row r="7992" spans="1:2" x14ac:dyDescent="0.25">
      <c r="A7992" s="3">
        <v>216210394896</v>
      </c>
      <c r="B7992" s="4">
        <f t="shared" si="124"/>
        <v>21.621039489600001</v>
      </c>
    </row>
    <row r="7993" spans="1:2" x14ac:dyDescent="0.25">
      <c r="A7993" s="3">
        <v>216137156077</v>
      </c>
      <c r="B7993" s="4">
        <f t="shared" si="124"/>
        <v>21.613715607700001</v>
      </c>
    </row>
    <row r="7994" spans="1:2" x14ac:dyDescent="0.25">
      <c r="A7994" s="3">
        <v>216173774516</v>
      </c>
      <c r="B7994" s="4">
        <f t="shared" si="124"/>
        <v>21.617377451599999</v>
      </c>
    </row>
    <row r="7995" spans="1:2" x14ac:dyDescent="0.25">
      <c r="A7995" s="3">
        <v>215703799071</v>
      </c>
      <c r="B7995" s="4">
        <f t="shared" si="124"/>
        <v>21.570379907100001</v>
      </c>
    </row>
    <row r="7996" spans="1:2" x14ac:dyDescent="0.25">
      <c r="A7996" s="3">
        <v>215691591954</v>
      </c>
      <c r="B7996" s="4">
        <f t="shared" si="124"/>
        <v>21.569159195400001</v>
      </c>
    </row>
    <row r="7997" spans="1:2" x14ac:dyDescent="0.25">
      <c r="A7997" s="3">
        <v>215624448447</v>
      </c>
      <c r="B7997" s="4">
        <f t="shared" si="124"/>
        <v>21.5624448447</v>
      </c>
    </row>
    <row r="7998" spans="1:2" x14ac:dyDescent="0.25">
      <c r="A7998" s="3">
        <v>215459664500</v>
      </c>
      <c r="B7998" s="4">
        <f t="shared" si="124"/>
        <v>21.545966450000002</v>
      </c>
    </row>
    <row r="7999" spans="1:2" x14ac:dyDescent="0.25">
      <c r="A7999" s="3">
        <v>215178915369</v>
      </c>
      <c r="B7999" s="4">
        <f t="shared" si="124"/>
        <v>21.517891536899999</v>
      </c>
    </row>
    <row r="8000" spans="1:2" x14ac:dyDescent="0.25">
      <c r="A8000" s="3">
        <v>215172812296</v>
      </c>
      <c r="B8000" s="4">
        <f t="shared" si="124"/>
        <v>21.517281229599998</v>
      </c>
    </row>
    <row r="8001" spans="1:2" x14ac:dyDescent="0.25">
      <c r="A8001" s="3">
        <v>215093472344</v>
      </c>
      <c r="B8001" s="4">
        <f t="shared" si="124"/>
        <v>21.5093472344</v>
      </c>
    </row>
    <row r="8002" spans="1:2" x14ac:dyDescent="0.25">
      <c r="A8002" s="3">
        <v>214904259611</v>
      </c>
      <c r="B8002" s="4">
        <f t="shared" si="124"/>
        <v>21.490425961100001</v>
      </c>
    </row>
    <row r="8003" spans="1:2" x14ac:dyDescent="0.25">
      <c r="A8003" s="3">
        <v>214477022171</v>
      </c>
      <c r="B8003" s="4">
        <f t="shared" si="124"/>
        <v>21.447702217100002</v>
      </c>
    </row>
    <row r="8004" spans="1:2" x14ac:dyDescent="0.25">
      <c r="A8004" s="3">
        <v>214061986026</v>
      </c>
      <c r="B8004" s="4">
        <f t="shared" si="124"/>
        <v>21.4061986026</v>
      </c>
    </row>
    <row r="8005" spans="1:2" x14ac:dyDescent="0.25">
      <c r="A8005" s="3">
        <v>214116916596</v>
      </c>
      <c r="B8005" s="4">
        <f t="shared" ref="B8005:B8068" si="125">A8005/10000000000</f>
        <v>21.411691659599999</v>
      </c>
    </row>
    <row r="8006" spans="1:2" x14ac:dyDescent="0.25">
      <c r="A8006" s="3">
        <v>214013151739</v>
      </c>
      <c r="B8006" s="4">
        <f t="shared" si="125"/>
        <v>21.401315173899999</v>
      </c>
    </row>
    <row r="8007" spans="1:2" x14ac:dyDescent="0.25">
      <c r="A8007" s="3">
        <v>213653016090</v>
      </c>
      <c r="B8007" s="4">
        <f t="shared" si="125"/>
        <v>21.365301608999999</v>
      </c>
    </row>
    <row r="8008" spans="1:2" x14ac:dyDescent="0.25">
      <c r="A8008" s="3">
        <v>213591975657</v>
      </c>
      <c r="B8008" s="4">
        <f t="shared" si="125"/>
        <v>21.359197565700001</v>
      </c>
    </row>
    <row r="8009" spans="1:2" x14ac:dyDescent="0.25">
      <c r="A8009" s="3">
        <v>213640808004</v>
      </c>
      <c r="B8009" s="4">
        <f t="shared" si="125"/>
        <v>21.3640808004</v>
      </c>
    </row>
    <row r="8010" spans="1:2" x14ac:dyDescent="0.25">
      <c r="A8010" s="3">
        <v>213671328221</v>
      </c>
      <c r="B8010" s="4">
        <f t="shared" si="125"/>
        <v>21.3671328221</v>
      </c>
    </row>
    <row r="8011" spans="1:2" x14ac:dyDescent="0.25">
      <c r="A8011" s="3">
        <v>214061985056</v>
      </c>
      <c r="B8011" s="4">
        <f t="shared" si="125"/>
        <v>21.406198505599999</v>
      </c>
    </row>
    <row r="8012" spans="1:2" x14ac:dyDescent="0.25">
      <c r="A8012" s="3">
        <v>214477019260</v>
      </c>
      <c r="B8012" s="4">
        <f t="shared" si="125"/>
        <v>21.447701926000001</v>
      </c>
    </row>
    <row r="8013" spans="1:2" x14ac:dyDescent="0.25">
      <c r="A8013" s="3">
        <v>214977504251</v>
      </c>
      <c r="B8013" s="4">
        <f t="shared" si="125"/>
        <v>21.497750425100001</v>
      </c>
    </row>
    <row r="8014" spans="1:2" x14ac:dyDescent="0.25">
      <c r="A8014" s="3">
        <v>215136193857</v>
      </c>
      <c r="B8014" s="4">
        <f t="shared" si="125"/>
        <v>21.5136193857</v>
      </c>
    </row>
    <row r="8015" spans="1:2" x14ac:dyDescent="0.25">
      <c r="A8015" s="3">
        <v>215154503076</v>
      </c>
      <c r="B8015" s="4">
        <f t="shared" si="125"/>
        <v>21.515450307599998</v>
      </c>
    </row>
    <row r="8016" spans="1:2" x14ac:dyDescent="0.25">
      <c r="A8016" s="3">
        <v>215117884637</v>
      </c>
      <c r="B8016" s="4">
        <f t="shared" si="125"/>
        <v>21.5117884637</v>
      </c>
    </row>
    <row r="8017" spans="1:2" x14ac:dyDescent="0.25">
      <c r="A8017" s="3">
        <v>215148400003</v>
      </c>
      <c r="B8017" s="4">
        <f t="shared" si="125"/>
        <v>21.514840000300001</v>
      </c>
    </row>
    <row r="8018" spans="1:2" x14ac:dyDescent="0.25">
      <c r="A8018" s="3">
        <v>215136193857</v>
      </c>
      <c r="B8018" s="4">
        <f t="shared" si="125"/>
        <v>21.5136193857</v>
      </c>
    </row>
    <row r="8019" spans="1:2" x14ac:dyDescent="0.25">
      <c r="A8019" s="3">
        <v>215148400003</v>
      </c>
      <c r="B8019" s="4">
        <f t="shared" si="125"/>
        <v>21.514840000300001</v>
      </c>
    </row>
    <row r="8020" spans="1:2" x14ac:dyDescent="0.25">
      <c r="A8020" s="3">
        <v>215148400003</v>
      </c>
      <c r="B8020" s="4">
        <f t="shared" si="125"/>
        <v>21.514840000300001</v>
      </c>
    </row>
    <row r="8021" spans="1:2" x14ac:dyDescent="0.25">
      <c r="A8021" s="3">
        <v>215246050145</v>
      </c>
      <c r="B8021" s="4">
        <f t="shared" si="125"/>
        <v>21.524605014500001</v>
      </c>
    </row>
    <row r="8022" spans="1:2" x14ac:dyDescent="0.25">
      <c r="A8022" s="3">
        <v>215661071738</v>
      </c>
      <c r="B8022" s="4">
        <f t="shared" si="125"/>
        <v>21.566107173799999</v>
      </c>
    </row>
    <row r="8023" spans="1:2" x14ac:dyDescent="0.25">
      <c r="A8023" s="3">
        <v>216057804483</v>
      </c>
      <c r="B8023" s="4">
        <f t="shared" si="125"/>
        <v>21.605780448299999</v>
      </c>
    </row>
    <row r="8024" spans="1:2" x14ac:dyDescent="0.25">
      <c r="A8024" s="3">
        <v>216228704116</v>
      </c>
      <c r="B8024" s="4">
        <f t="shared" si="125"/>
        <v>21.622870411600001</v>
      </c>
    </row>
    <row r="8025" spans="1:2" x14ac:dyDescent="0.25">
      <c r="A8025" s="3">
        <v>216466789941</v>
      </c>
      <c r="B8025" s="4">
        <f t="shared" si="125"/>
        <v>21.6466789941</v>
      </c>
    </row>
    <row r="8026" spans="1:2" x14ac:dyDescent="0.25">
      <c r="A8026" s="3">
        <v>216643812049</v>
      </c>
      <c r="B8026" s="4">
        <f t="shared" si="125"/>
        <v>21.6643812049</v>
      </c>
    </row>
    <row r="8027" spans="1:2" x14ac:dyDescent="0.25">
      <c r="A8027" s="3">
        <v>217138198817</v>
      </c>
      <c r="B8027" s="4">
        <f t="shared" si="125"/>
        <v>21.713819881700001</v>
      </c>
    </row>
    <row r="8028" spans="1:2" x14ac:dyDescent="0.25">
      <c r="A8028" s="3">
        <v>217205336504</v>
      </c>
      <c r="B8028" s="4">
        <f t="shared" si="125"/>
        <v>21.7205336504</v>
      </c>
    </row>
    <row r="8029" spans="1:2" x14ac:dyDescent="0.25">
      <c r="A8029" s="3">
        <v>217492198409</v>
      </c>
      <c r="B8029" s="4">
        <f t="shared" si="125"/>
        <v>21.7492198409</v>
      </c>
    </row>
    <row r="8030" spans="1:2" x14ac:dyDescent="0.25">
      <c r="A8030" s="3">
        <v>217736335890</v>
      </c>
      <c r="B8030" s="4">
        <f t="shared" si="125"/>
        <v>21.773633588999999</v>
      </c>
    </row>
    <row r="8031" spans="1:2" x14ac:dyDescent="0.25">
      <c r="A8031" s="3">
        <v>217724129744</v>
      </c>
      <c r="B8031" s="4">
        <f t="shared" si="125"/>
        <v>21.772412974400002</v>
      </c>
    </row>
    <row r="8032" spans="1:2" x14ac:dyDescent="0.25">
      <c r="A8032" s="3">
        <v>217693614378</v>
      </c>
      <c r="B8032" s="4">
        <f t="shared" si="125"/>
        <v>21.769361437800001</v>
      </c>
    </row>
    <row r="8033" spans="1:2" x14ac:dyDescent="0.25">
      <c r="A8033" s="3">
        <v>217541026875</v>
      </c>
      <c r="B8033" s="4">
        <f t="shared" si="125"/>
        <v>21.754102687500001</v>
      </c>
    </row>
    <row r="8034" spans="1:2" x14ac:dyDescent="0.25">
      <c r="A8034" s="3">
        <v>217193129387</v>
      </c>
      <c r="B8034" s="4">
        <f t="shared" si="125"/>
        <v>21.7193129387</v>
      </c>
    </row>
    <row r="8035" spans="1:2" x14ac:dyDescent="0.25">
      <c r="A8035" s="3">
        <v>216704851513</v>
      </c>
      <c r="B8035" s="4">
        <f t="shared" si="125"/>
        <v>21.670485151299999</v>
      </c>
    </row>
    <row r="8036" spans="1:2" x14ac:dyDescent="0.25">
      <c r="A8036" s="3">
        <v>216668232103</v>
      </c>
      <c r="B8036" s="4">
        <f t="shared" si="125"/>
        <v>21.666823210299999</v>
      </c>
    </row>
    <row r="8037" spans="1:2" x14ac:dyDescent="0.25">
      <c r="A8037" s="3">
        <v>216564458515</v>
      </c>
      <c r="B8037" s="4">
        <f t="shared" si="125"/>
        <v>21.656445851499999</v>
      </c>
    </row>
    <row r="8038" spans="1:2" x14ac:dyDescent="0.25">
      <c r="A8038" s="3">
        <v>216167671443</v>
      </c>
      <c r="B8038" s="4">
        <f t="shared" si="125"/>
        <v>21.616767144299999</v>
      </c>
    </row>
    <row r="8039" spans="1:2" x14ac:dyDescent="0.25">
      <c r="A8039" s="3">
        <v>216137155107</v>
      </c>
      <c r="B8039" s="4">
        <f t="shared" si="125"/>
        <v>21.613715510700001</v>
      </c>
    </row>
    <row r="8040" spans="1:2" x14ac:dyDescent="0.25">
      <c r="A8040" s="3">
        <v>216161570310</v>
      </c>
      <c r="B8040" s="4">
        <f t="shared" si="125"/>
        <v>21.616157031</v>
      </c>
    </row>
    <row r="8041" spans="1:2" x14ac:dyDescent="0.25">
      <c r="A8041" s="3">
        <v>216185994244</v>
      </c>
      <c r="B8041" s="4">
        <f t="shared" si="125"/>
        <v>21.618599424399999</v>
      </c>
    </row>
    <row r="8042" spans="1:2" x14ac:dyDescent="0.25">
      <c r="A8042" s="3">
        <v>216668226283</v>
      </c>
      <c r="B8042" s="4">
        <f t="shared" si="125"/>
        <v>21.6668226283</v>
      </c>
    </row>
    <row r="8043" spans="1:2" x14ac:dyDescent="0.25">
      <c r="A8043" s="3">
        <v>216668232103</v>
      </c>
      <c r="B8043" s="4">
        <f t="shared" si="125"/>
        <v>21.666823210299999</v>
      </c>
    </row>
    <row r="8044" spans="1:2" x14ac:dyDescent="0.25">
      <c r="A8044" s="3">
        <v>217174820167</v>
      </c>
      <c r="B8044" s="4">
        <f t="shared" si="125"/>
        <v>21.7174820167</v>
      </c>
    </row>
    <row r="8045" spans="1:2" x14ac:dyDescent="0.25">
      <c r="A8045" s="3">
        <v>216668230163</v>
      </c>
      <c r="B8045" s="4">
        <f t="shared" si="125"/>
        <v>21.6668230163</v>
      </c>
    </row>
    <row r="8046" spans="1:2" x14ac:dyDescent="0.25">
      <c r="A8046" s="3">
        <v>216448476841</v>
      </c>
      <c r="B8046" s="4">
        <f t="shared" si="125"/>
        <v>21.6448476841</v>
      </c>
    </row>
    <row r="8047" spans="1:2" x14ac:dyDescent="0.25">
      <c r="A8047" s="3">
        <v>215984563724</v>
      </c>
      <c r="B8047" s="4">
        <f t="shared" si="125"/>
        <v>21.598456372400001</v>
      </c>
    </row>
    <row r="8048" spans="1:2" x14ac:dyDescent="0.25">
      <c r="A8048" s="3">
        <v>215624448447</v>
      </c>
      <c r="B8048" s="4">
        <f t="shared" si="125"/>
        <v>21.5624448447</v>
      </c>
    </row>
    <row r="8049" spans="1:2" x14ac:dyDescent="0.25">
      <c r="A8049" s="3">
        <v>215642761548</v>
      </c>
      <c r="B8049" s="4">
        <f t="shared" si="125"/>
        <v>21.564276154800002</v>
      </c>
    </row>
    <row r="8050" spans="1:2" x14ac:dyDescent="0.25">
      <c r="A8050" s="3">
        <v>215618346344</v>
      </c>
      <c r="B8050" s="4">
        <f t="shared" si="125"/>
        <v>21.5618346344</v>
      </c>
    </row>
    <row r="8051" spans="1:2" x14ac:dyDescent="0.25">
      <c r="A8051" s="3">
        <v>215636656534</v>
      </c>
      <c r="B8051" s="4">
        <f t="shared" si="125"/>
        <v>21.563665653400001</v>
      </c>
    </row>
    <row r="8052" spans="1:2" x14ac:dyDescent="0.25">
      <c r="A8052" s="3">
        <v>215679384838</v>
      </c>
      <c r="B8052" s="4">
        <f t="shared" si="125"/>
        <v>21.567938483799999</v>
      </c>
    </row>
    <row r="8053" spans="1:2" x14ac:dyDescent="0.25">
      <c r="A8053" s="3">
        <v>215648863651</v>
      </c>
      <c r="B8053" s="4">
        <f t="shared" si="125"/>
        <v>21.564886365100001</v>
      </c>
    </row>
    <row r="8054" spans="1:2" x14ac:dyDescent="0.25">
      <c r="A8054" s="3">
        <v>215691591954</v>
      </c>
      <c r="B8054" s="4">
        <f t="shared" si="125"/>
        <v>21.569159195400001</v>
      </c>
    </row>
    <row r="8055" spans="1:2" x14ac:dyDescent="0.25">
      <c r="A8055" s="3">
        <v>215667176751</v>
      </c>
      <c r="B8055" s="4">
        <f t="shared" si="125"/>
        <v>21.566717675100001</v>
      </c>
    </row>
    <row r="8056" spans="1:2" x14ac:dyDescent="0.25">
      <c r="A8056" s="3">
        <v>215349806271</v>
      </c>
      <c r="B8056" s="4">
        <f t="shared" si="125"/>
        <v>21.534980627100001</v>
      </c>
    </row>
    <row r="8057" spans="1:2" x14ac:dyDescent="0.25">
      <c r="A8057" s="3">
        <v>215185018443</v>
      </c>
      <c r="B8057" s="4">
        <f t="shared" si="125"/>
        <v>21.518501844300001</v>
      </c>
    </row>
    <row r="8058" spans="1:2" x14ac:dyDescent="0.25">
      <c r="A8058" s="3">
        <v>215178915369</v>
      </c>
      <c r="B8058" s="4">
        <f t="shared" si="125"/>
        <v>21.517891536899999</v>
      </c>
    </row>
    <row r="8059" spans="1:2" x14ac:dyDescent="0.25">
      <c r="A8059" s="3">
        <v>215160606150</v>
      </c>
      <c r="B8059" s="4">
        <f t="shared" si="125"/>
        <v>21.516060615000001</v>
      </c>
    </row>
    <row r="8060" spans="1:2" x14ac:dyDescent="0.25">
      <c r="A8060" s="3">
        <v>215172812296</v>
      </c>
      <c r="B8060" s="4">
        <f t="shared" si="125"/>
        <v>21.517281229599998</v>
      </c>
    </row>
    <row r="8061" spans="1:2" x14ac:dyDescent="0.25">
      <c r="A8061" s="3">
        <v>215178915369</v>
      </c>
      <c r="B8061" s="4">
        <f t="shared" si="125"/>
        <v>21.517891536899999</v>
      </c>
    </row>
    <row r="8062" spans="1:2" x14ac:dyDescent="0.25">
      <c r="A8062" s="3">
        <v>215148400003</v>
      </c>
      <c r="B8062" s="4">
        <f t="shared" si="125"/>
        <v>21.514840000300001</v>
      </c>
    </row>
    <row r="8063" spans="1:2" x14ac:dyDescent="0.25">
      <c r="A8063" s="3">
        <v>215215533809</v>
      </c>
      <c r="B8063" s="4">
        <f t="shared" si="125"/>
        <v>21.521553380899999</v>
      </c>
    </row>
    <row r="8064" spans="1:2" x14ac:dyDescent="0.25">
      <c r="A8064" s="3">
        <v>215130090783</v>
      </c>
      <c r="B8064" s="4">
        <f t="shared" si="125"/>
        <v>21.513009078300001</v>
      </c>
    </row>
    <row r="8065" spans="1:2" x14ac:dyDescent="0.25">
      <c r="A8065" s="3">
        <v>215111780593</v>
      </c>
      <c r="B8065" s="4">
        <f t="shared" si="125"/>
        <v>21.511178059300001</v>
      </c>
    </row>
    <row r="8066" spans="1:2" x14ac:dyDescent="0.25">
      <c r="A8066" s="3">
        <v>214617396736</v>
      </c>
      <c r="B8066" s="4">
        <f t="shared" si="125"/>
        <v>21.4617396736</v>
      </c>
    </row>
    <row r="8067" spans="1:2" x14ac:dyDescent="0.25">
      <c r="A8067" s="3">
        <v>214544156947</v>
      </c>
      <c r="B8067" s="4">
        <f t="shared" si="125"/>
        <v>21.4544156947</v>
      </c>
    </row>
    <row r="8068" spans="1:2" x14ac:dyDescent="0.25">
      <c r="A8068" s="3">
        <v>214129123713</v>
      </c>
      <c r="B8068" s="4">
        <f t="shared" si="125"/>
        <v>21.412912371299999</v>
      </c>
    </row>
    <row r="8069" spans="1:2" x14ac:dyDescent="0.25">
      <c r="A8069" s="3">
        <v>214098606406</v>
      </c>
      <c r="B8069" s="4">
        <f t="shared" ref="B8069:B8132" si="126">A8069/10000000000</f>
        <v>21.409860640600002</v>
      </c>
    </row>
    <row r="8070" spans="1:2" x14ac:dyDescent="0.25">
      <c r="A8070" s="3">
        <v>214147436813</v>
      </c>
      <c r="B8070" s="4">
        <f t="shared" si="126"/>
        <v>21.414743681299999</v>
      </c>
    </row>
    <row r="8071" spans="1:2" x14ac:dyDescent="0.25">
      <c r="A8071" s="3">
        <v>214104710449</v>
      </c>
      <c r="B8071" s="4">
        <f t="shared" si="126"/>
        <v>21.4104710449</v>
      </c>
    </row>
    <row r="8072" spans="1:2" x14ac:dyDescent="0.25">
      <c r="A8072" s="3">
        <v>214135227756</v>
      </c>
      <c r="B8072" s="4">
        <f t="shared" si="126"/>
        <v>21.413522775600001</v>
      </c>
    </row>
    <row r="8073" spans="1:2" x14ac:dyDescent="0.25">
      <c r="A8073" s="3">
        <v>214147435843</v>
      </c>
      <c r="B8073" s="4">
        <f t="shared" si="126"/>
        <v>21.414743584299998</v>
      </c>
    </row>
    <row r="8074" spans="1:2" x14ac:dyDescent="0.25">
      <c r="A8074" s="3">
        <v>214123021609</v>
      </c>
      <c r="B8074" s="4">
        <f t="shared" si="126"/>
        <v>21.412302160900001</v>
      </c>
    </row>
    <row r="8075" spans="1:2" x14ac:dyDescent="0.25">
      <c r="A8075" s="3">
        <v>214141333740</v>
      </c>
      <c r="B8075" s="4">
        <f t="shared" si="126"/>
        <v>21.414133373999999</v>
      </c>
    </row>
    <row r="8076" spans="1:2" x14ac:dyDescent="0.25">
      <c r="A8076" s="3">
        <v>213799511191</v>
      </c>
      <c r="B8076" s="4">
        <f t="shared" si="126"/>
        <v>21.379951119099999</v>
      </c>
    </row>
    <row r="8077" spans="1:2" x14ac:dyDescent="0.25">
      <c r="A8077" s="3">
        <v>213610287787</v>
      </c>
      <c r="B8077" s="4">
        <f t="shared" si="126"/>
        <v>21.3610287787</v>
      </c>
    </row>
    <row r="8078" spans="1:2" x14ac:dyDescent="0.25">
      <c r="A8078" s="3">
        <v>213750678844</v>
      </c>
      <c r="B8078" s="4">
        <f t="shared" si="126"/>
        <v>21.3750678844</v>
      </c>
    </row>
    <row r="8079" spans="1:2" x14ac:dyDescent="0.25">
      <c r="A8079" s="3">
        <v>214135228726</v>
      </c>
      <c r="B8079" s="4">
        <f t="shared" si="126"/>
        <v>21.413522872600002</v>
      </c>
    </row>
    <row r="8080" spans="1:2" x14ac:dyDescent="0.25">
      <c r="A8080" s="3">
        <v>214000942682</v>
      </c>
      <c r="B8080" s="4">
        <f t="shared" si="126"/>
        <v>21.4000942682</v>
      </c>
    </row>
    <row r="8081" spans="1:2" x14ac:dyDescent="0.25">
      <c r="A8081" s="3">
        <v>213665224177</v>
      </c>
      <c r="B8081" s="4">
        <f t="shared" si="126"/>
        <v>21.366522417700001</v>
      </c>
    </row>
    <row r="8082" spans="1:2" x14ac:dyDescent="0.25">
      <c r="A8082" s="3">
        <v>214074190233</v>
      </c>
      <c r="B8082" s="4">
        <f t="shared" si="126"/>
        <v>21.407419023300001</v>
      </c>
    </row>
    <row r="8083" spans="1:2" x14ac:dyDescent="0.25">
      <c r="A8083" s="3">
        <v>214428192734</v>
      </c>
      <c r="B8083" s="4">
        <f t="shared" si="126"/>
        <v>21.442819273400001</v>
      </c>
    </row>
    <row r="8084" spans="1:2" x14ac:dyDescent="0.25">
      <c r="A8084" s="3">
        <v>214599081695</v>
      </c>
      <c r="B8084" s="4">
        <f t="shared" si="126"/>
        <v>21.4599081695</v>
      </c>
    </row>
    <row r="8085" spans="1:2" x14ac:dyDescent="0.25">
      <c r="A8085" s="3">
        <v>215160606150</v>
      </c>
      <c r="B8085" s="4">
        <f t="shared" si="126"/>
        <v>21.516060615000001</v>
      </c>
    </row>
    <row r="8086" spans="1:2" x14ac:dyDescent="0.25">
      <c r="A8086" s="3">
        <v>215142296930</v>
      </c>
      <c r="B8086" s="4">
        <f t="shared" si="126"/>
        <v>21.514229693000001</v>
      </c>
    </row>
    <row r="8087" spans="1:2" x14ac:dyDescent="0.25">
      <c r="A8087" s="3">
        <v>215136193857</v>
      </c>
      <c r="B8087" s="4">
        <f t="shared" si="126"/>
        <v>21.5136193857</v>
      </c>
    </row>
    <row r="8088" spans="1:2" x14ac:dyDescent="0.25">
      <c r="A8088" s="3">
        <v>215148400003</v>
      </c>
      <c r="B8088" s="4">
        <f t="shared" si="126"/>
        <v>21.514840000300001</v>
      </c>
    </row>
    <row r="8089" spans="1:2" x14ac:dyDescent="0.25">
      <c r="A8089" s="3">
        <v>215191121516</v>
      </c>
      <c r="B8089" s="4">
        <f t="shared" si="126"/>
        <v>21.519112151600002</v>
      </c>
    </row>
    <row r="8090" spans="1:2" x14ac:dyDescent="0.25">
      <c r="A8090" s="3">
        <v>215166709223</v>
      </c>
      <c r="B8090" s="4">
        <f t="shared" si="126"/>
        <v>21.516670922300001</v>
      </c>
    </row>
    <row r="8091" spans="1:2" x14ac:dyDescent="0.25">
      <c r="A8091" s="3">
        <v>215166709223</v>
      </c>
      <c r="B8091" s="4">
        <f t="shared" si="126"/>
        <v>21.516670922300001</v>
      </c>
    </row>
    <row r="8092" spans="1:2" x14ac:dyDescent="0.25">
      <c r="A8092" s="3">
        <v>215496282939</v>
      </c>
      <c r="B8092" s="4">
        <f t="shared" si="126"/>
        <v>21.5496282939</v>
      </c>
    </row>
    <row r="8093" spans="1:2" x14ac:dyDescent="0.25">
      <c r="A8093" s="3">
        <v>215600036155</v>
      </c>
      <c r="B8093" s="4">
        <f t="shared" si="126"/>
        <v>21.560003615500001</v>
      </c>
    </row>
    <row r="8094" spans="1:2" x14ac:dyDescent="0.25">
      <c r="A8094" s="3">
        <v>215667176751</v>
      </c>
      <c r="B8094" s="4">
        <f t="shared" si="126"/>
        <v>21.566717675100001</v>
      </c>
    </row>
    <row r="8095" spans="1:2" x14ac:dyDescent="0.25">
      <c r="A8095" s="3">
        <v>215673279824</v>
      </c>
      <c r="B8095" s="4">
        <f t="shared" si="126"/>
        <v>21.567327982399998</v>
      </c>
    </row>
    <row r="8096" spans="1:2" x14ac:dyDescent="0.25">
      <c r="A8096" s="3">
        <v>215673280794</v>
      </c>
      <c r="B8096" s="4">
        <f t="shared" si="126"/>
        <v>21.567328079399999</v>
      </c>
    </row>
    <row r="8097" spans="1:2" x14ac:dyDescent="0.25">
      <c r="A8097" s="3">
        <v>215642760578</v>
      </c>
      <c r="B8097" s="4">
        <f t="shared" si="126"/>
        <v>21.564276057800001</v>
      </c>
    </row>
    <row r="8098" spans="1:2" x14ac:dyDescent="0.25">
      <c r="A8098" s="3">
        <v>215624451358</v>
      </c>
      <c r="B8098" s="4">
        <f t="shared" si="126"/>
        <v>21.562445135800001</v>
      </c>
    </row>
    <row r="8099" spans="1:2" x14ac:dyDescent="0.25">
      <c r="A8099" s="3">
        <v>215636657504</v>
      </c>
      <c r="B8099" s="4">
        <f t="shared" si="126"/>
        <v>21.563665750399998</v>
      </c>
    </row>
    <row r="8100" spans="1:2" x14ac:dyDescent="0.25">
      <c r="A8100" s="3">
        <v>216161567400</v>
      </c>
      <c r="B8100" s="4">
        <f t="shared" si="126"/>
        <v>21.616156740000001</v>
      </c>
    </row>
    <row r="8101" spans="1:2" x14ac:dyDescent="0.25">
      <c r="A8101" s="3">
        <v>216491198353</v>
      </c>
      <c r="B8101" s="4">
        <f t="shared" si="126"/>
        <v>21.649119835299999</v>
      </c>
    </row>
    <row r="8102" spans="1:2" x14ac:dyDescent="0.25">
      <c r="A8102" s="3">
        <v>216698751350</v>
      </c>
      <c r="B8102" s="4">
        <f t="shared" si="126"/>
        <v>21.669875135000002</v>
      </c>
    </row>
    <row r="8103" spans="1:2" x14ac:dyDescent="0.25">
      <c r="A8103" s="3">
        <v>216656020136</v>
      </c>
      <c r="B8103" s="4">
        <f t="shared" si="126"/>
        <v>21.665602013600001</v>
      </c>
    </row>
    <row r="8104" spans="1:2" x14ac:dyDescent="0.25">
      <c r="A8104" s="3">
        <v>216662125150</v>
      </c>
      <c r="B8104" s="4">
        <f t="shared" si="126"/>
        <v>21.666212515000002</v>
      </c>
    </row>
    <row r="8105" spans="1:2" x14ac:dyDescent="0.25">
      <c r="A8105" s="3">
        <v>216656022076</v>
      </c>
      <c r="B8105" s="4">
        <f t="shared" si="126"/>
        <v>21.665602207599999</v>
      </c>
    </row>
    <row r="8106" spans="1:2" x14ac:dyDescent="0.25">
      <c r="A8106" s="3">
        <v>217174816287</v>
      </c>
      <c r="B8106" s="4">
        <f t="shared" si="126"/>
        <v>21.7174816287</v>
      </c>
    </row>
    <row r="8107" spans="1:2" x14ac:dyDescent="0.25">
      <c r="A8107" s="3">
        <v>217187024374</v>
      </c>
      <c r="B8107" s="4">
        <f t="shared" si="126"/>
        <v>21.718702437400001</v>
      </c>
    </row>
    <row r="8108" spans="1:2" x14ac:dyDescent="0.25">
      <c r="A8108" s="3">
        <v>216546133774</v>
      </c>
      <c r="B8108" s="4">
        <f t="shared" si="126"/>
        <v>21.6546133774</v>
      </c>
    </row>
    <row r="8109" spans="1:2" x14ac:dyDescent="0.25">
      <c r="A8109" s="3">
        <v>215917423127</v>
      </c>
      <c r="B8109" s="4">
        <f t="shared" si="126"/>
        <v>21.591742312699999</v>
      </c>
    </row>
    <row r="8110" spans="1:2" x14ac:dyDescent="0.25">
      <c r="A8110" s="3">
        <v>215337598184</v>
      </c>
      <c r="B8110" s="4">
        <f t="shared" si="126"/>
        <v>21.5337598184</v>
      </c>
    </row>
    <row r="8111" spans="1:2" x14ac:dyDescent="0.25">
      <c r="A8111" s="3">
        <v>215172812296</v>
      </c>
      <c r="B8111" s="4">
        <f t="shared" si="126"/>
        <v>21.517281229599998</v>
      </c>
    </row>
    <row r="8112" spans="1:2" x14ac:dyDescent="0.25">
      <c r="A8112" s="3">
        <v>215166709223</v>
      </c>
      <c r="B8112" s="4">
        <f t="shared" si="126"/>
        <v>21.516670922300001</v>
      </c>
    </row>
    <row r="8113" spans="1:2" x14ac:dyDescent="0.25">
      <c r="A8113" s="3">
        <v>215178915369</v>
      </c>
      <c r="B8113" s="4">
        <f t="shared" si="126"/>
        <v>21.517891536899999</v>
      </c>
    </row>
    <row r="8114" spans="1:2" x14ac:dyDescent="0.25">
      <c r="A8114" s="3">
        <v>215191121516</v>
      </c>
      <c r="B8114" s="4">
        <f t="shared" si="126"/>
        <v>21.519112151600002</v>
      </c>
    </row>
    <row r="8115" spans="1:2" x14ac:dyDescent="0.25">
      <c r="A8115" s="3">
        <v>215172812296</v>
      </c>
      <c r="B8115" s="4">
        <f t="shared" si="126"/>
        <v>21.517281229599998</v>
      </c>
    </row>
    <row r="8116" spans="1:2" x14ac:dyDescent="0.25">
      <c r="A8116" s="3">
        <v>215136193857</v>
      </c>
      <c r="B8116" s="4">
        <f t="shared" si="126"/>
        <v>21.5136193857</v>
      </c>
    </row>
    <row r="8117" spans="1:2" x14ac:dyDescent="0.25">
      <c r="A8117" s="3">
        <v>215160606150</v>
      </c>
      <c r="B8117" s="4">
        <f t="shared" si="126"/>
        <v>21.516060615000001</v>
      </c>
    </row>
    <row r="8118" spans="1:2" x14ac:dyDescent="0.25">
      <c r="A8118" s="3">
        <v>215392528754</v>
      </c>
      <c r="B8118" s="4">
        <f t="shared" si="126"/>
        <v>21.539252875399999</v>
      </c>
    </row>
    <row r="8119" spans="1:2" x14ac:dyDescent="0.25">
      <c r="A8119" s="3">
        <v>215978463561</v>
      </c>
      <c r="B8119" s="4">
        <f t="shared" si="126"/>
        <v>21.5978463561</v>
      </c>
    </row>
    <row r="8120" spans="1:2" x14ac:dyDescent="0.25">
      <c r="A8120" s="3">
        <v>216509511454</v>
      </c>
      <c r="B8120" s="4">
        <f t="shared" si="126"/>
        <v>21.650951145400001</v>
      </c>
    </row>
    <row r="8121" spans="1:2" x14ac:dyDescent="0.25">
      <c r="A8121" s="3">
        <v>216680440190</v>
      </c>
      <c r="B8121" s="4">
        <f t="shared" si="126"/>
        <v>21.668044019</v>
      </c>
    </row>
    <row r="8122" spans="1:2" x14ac:dyDescent="0.25">
      <c r="A8122" s="3">
        <v>216710957497</v>
      </c>
      <c r="B8122" s="4">
        <f t="shared" si="126"/>
        <v>21.671095749700001</v>
      </c>
    </row>
    <row r="8123" spans="1:2" x14ac:dyDescent="0.25">
      <c r="A8123" s="3">
        <v>216973412929</v>
      </c>
      <c r="B8123" s="4">
        <f t="shared" si="126"/>
        <v>21.697341292899999</v>
      </c>
    </row>
    <row r="8124" spans="1:2" x14ac:dyDescent="0.25">
      <c r="A8124" s="3">
        <v>217492196468</v>
      </c>
      <c r="B8124" s="4">
        <f t="shared" si="126"/>
        <v>21.7492196468</v>
      </c>
    </row>
    <row r="8125" spans="1:2" x14ac:dyDescent="0.25">
      <c r="A8125" s="3">
        <v>218236805359</v>
      </c>
      <c r="B8125" s="4">
        <f t="shared" si="126"/>
        <v>21.823680535899999</v>
      </c>
    </row>
    <row r="8126" spans="1:2" x14ac:dyDescent="0.25">
      <c r="A8126" s="3">
        <v>218987555158</v>
      </c>
      <c r="B8126" s="4">
        <f t="shared" si="126"/>
        <v>21.898755515800001</v>
      </c>
    </row>
    <row r="8127" spans="1:2" x14ac:dyDescent="0.25">
      <c r="A8127" s="3">
        <v>220153379906</v>
      </c>
      <c r="B8127" s="4">
        <f t="shared" si="126"/>
        <v>22.015337990599999</v>
      </c>
    </row>
    <row r="8128" spans="1:2" x14ac:dyDescent="0.25">
      <c r="A8128" s="3">
        <v>220580619286</v>
      </c>
      <c r="B8128" s="4">
        <f t="shared" si="126"/>
        <v>22.058061928600001</v>
      </c>
    </row>
    <row r="8129" spans="1:2" x14ac:dyDescent="0.25">
      <c r="A8129" s="3">
        <v>222149222616</v>
      </c>
      <c r="B8129" s="4">
        <f t="shared" si="126"/>
        <v>22.214922261600002</v>
      </c>
    </row>
    <row r="8130" spans="1:2" x14ac:dyDescent="0.25">
      <c r="A8130" s="3">
        <v>222997640019</v>
      </c>
      <c r="B8130" s="4">
        <f t="shared" si="126"/>
        <v>22.299764001900002</v>
      </c>
    </row>
    <row r="8131" spans="1:2" x14ac:dyDescent="0.25">
      <c r="A8131" s="3">
        <v>223742283834</v>
      </c>
      <c r="B8131" s="4">
        <f t="shared" si="126"/>
        <v>22.374228383399998</v>
      </c>
    </row>
    <row r="8132" spans="1:2" x14ac:dyDescent="0.25">
      <c r="A8132" s="3">
        <v>224450284957</v>
      </c>
      <c r="B8132" s="4">
        <f t="shared" si="126"/>
        <v>22.445028495700001</v>
      </c>
    </row>
    <row r="8133" spans="1:2" x14ac:dyDescent="0.25">
      <c r="A8133" s="3">
        <v>225243770820</v>
      </c>
      <c r="B8133" s="4">
        <f t="shared" ref="B8133:B8196" si="127">A8133/10000000000</f>
        <v>22.524377082000001</v>
      </c>
    </row>
    <row r="8134" spans="1:2" x14ac:dyDescent="0.25">
      <c r="A8134" s="3">
        <v>225872454303</v>
      </c>
      <c r="B8134" s="4">
        <f t="shared" si="127"/>
        <v>22.587245430300001</v>
      </c>
    </row>
    <row r="8135" spans="1:2" x14ac:dyDescent="0.25">
      <c r="A8135" s="3">
        <v>226812395492</v>
      </c>
      <c r="B8135" s="4">
        <f t="shared" si="127"/>
        <v>22.681239549200001</v>
      </c>
    </row>
    <row r="8136" spans="1:2" x14ac:dyDescent="0.25">
      <c r="A8136" s="3">
        <v>228008697772</v>
      </c>
      <c r="B8136" s="4">
        <f t="shared" si="127"/>
        <v>22.800869777199999</v>
      </c>
    </row>
    <row r="8137" spans="1:2" x14ac:dyDescent="0.25">
      <c r="A8137" s="3">
        <v>228954775018</v>
      </c>
      <c r="B8137" s="4">
        <f t="shared" si="127"/>
        <v>22.895477501799999</v>
      </c>
    </row>
    <row r="8138" spans="1:2" x14ac:dyDescent="0.25">
      <c r="A8138" s="3">
        <v>230267034719</v>
      </c>
      <c r="B8138" s="4">
        <f t="shared" si="127"/>
        <v>23.026703471899999</v>
      </c>
    </row>
    <row r="8139" spans="1:2" x14ac:dyDescent="0.25">
      <c r="A8139" s="3">
        <v>231091027218</v>
      </c>
      <c r="B8139" s="4">
        <f t="shared" si="127"/>
        <v>23.109102721799999</v>
      </c>
    </row>
    <row r="8140" spans="1:2" x14ac:dyDescent="0.25">
      <c r="A8140" s="3">
        <v>231799049683</v>
      </c>
      <c r="B8140" s="4">
        <f t="shared" si="127"/>
        <v>23.179904968300001</v>
      </c>
    </row>
    <row r="8141" spans="1:2" x14ac:dyDescent="0.25">
      <c r="A8141" s="3">
        <v>232568107732</v>
      </c>
      <c r="B8141" s="4">
        <f t="shared" si="127"/>
        <v>23.256810773200002</v>
      </c>
    </row>
    <row r="8142" spans="1:2" x14ac:dyDescent="0.25">
      <c r="A8142" s="3">
        <v>232891592927</v>
      </c>
      <c r="B8142" s="4">
        <f t="shared" si="127"/>
        <v>23.289159292699999</v>
      </c>
    </row>
    <row r="8143" spans="1:2" x14ac:dyDescent="0.25">
      <c r="A8143" s="3">
        <v>233599575617</v>
      </c>
      <c r="B8143" s="4">
        <f t="shared" si="127"/>
        <v>23.3599575617</v>
      </c>
    </row>
    <row r="8144" spans="1:2" x14ac:dyDescent="0.25">
      <c r="A8144" s="3">
        <v>234106210247</v>
      </c>
      <c r="B8144" s="4">
        <f t="shared" si="127"/>
        <v>23.410621024699999</v>
      </c>
    </row>
    <row r="8145" spans="1:2" x14ac:dyDescent="0.25">
      <c r="A8145" s="3">
        <v>234045169813</v>
      </c>
      <c r="B8145" s="4">
        <f t="shared" si="127"/>
        <v>23.404516981299999</v>
      </c>
    </row>
    <row r="8146" spans="1:2" x14ac:dyDescent="0.25">
      <c r="A8146" s="3">
        <v>234136730464</v>
      </c>
      <c r="B8146" s="4">
        <f t="shared" si="127"/>
        <v>23.4136730464</v>
      </c>
    </row>
    <row r="8147" spans="1:2" x14ac:dyDescent="0.25">
      <c r="A8147" s="3">
        <v>234612842936</v>
      </c>
      <c r="B8147" s="4">
        <f t="shared" si="127"/>
        <v>23.461284293599999</v>
      </c>
    </row>
    <row r="8148" spans="1:2" x14ac:dyDescent="0.25">
      <c r="A8148" s="3">
        <v>234612841966</v>
      </c>
      <c r="B8148" s="4">
        <f t="shared" si="127"/>
        <v>23.461284196600001</v>
      </c>
    </row>
    <row r="8149" spans="1:2" x14ac:dyDescent="0.25">
      <c r="A8149" s="3">
        <v>235040075526</v>
      </c>
      <c r="B8149" s="4">
        <f t="shared" si="127"/>
        <v>23.504007552600001</v>
      </c>
    </row>
    <row r="8150" spans="1:2" x14ac:dyDescent="0.25">
      <c r="A8150" s="3">
        <v>235699253033</v>
      </c>
      <c r="B8150" s="4">
        <f t="shared" si="127"/>
        <v>23.5699253033</v>
      </c>
    </row>
    <row r="8151" spans="1:2" x14ac:dyDescent="0.25">
      <c r="A8151" s="3">
        <v>236102060718</v>
      </c>
      <c r="B8151" s="4">
        <f t="shared" si="127"/>
        <v>23.6102060718</v>
      </c>
    </row>
    <row r="8152" spans="1:2" x14ac:dyDescent="0.25">
      <c r="A8152" s="3">
        <v>236486590227</v>
      </c>
      <c r="B8152" s="4">
        <f t="shared" si="127"/>
        <v>23.648659022699999</v>
      </c>
    </row>
    <row r="8153" spans="1:2" x14ac:dyDescent="0.25">
      <c r="A8153" s="3">
        <v>236761272179</v>
      </c>
      <c r="B8153" s="4">
        <f t="shared" si="127"/>
        <v>23.6761272179</v>
      </c>
    </row>
    <row r="8154" spans="1:2" x14ac:dyDescent="0.25">
      <c r="A8154" s="3">
        <v>237145831762</v>
      </c>
      <c r="B8154" s="4">
        <f t="shared" si="127"/>
        <v>23.714583176200001</v>
      </c>
    </row>
    <row r="8155" spans="1:2" x14ac:dyDescent="0.25">
      <c r="A8155" s="3">
        <v>237396070377</v>
      </c>
      <c r="B8155" s="4">
        <f t="shared" si="127"/>
        <v>23.739607037700001</v>
      </c>
    </row>
    <row r="8156" spans="1:2" x14ac:dyDescent="0.25">
      <c r="A8156" s="3">
        <v>238232234097</v>
      </c>
      <c r="B8156" s="4">
        <f t="shared" si="127"/>
        <v>23.823223409699999</v>
      </c>
    </row>
    <row r="8157" spans="1:2" x14ac:dyDescent="0.25">
      <c r="A8157" s="3">
        <v>238555723173</v>
      </c>
      <c r="B8157" s="4">
        <f t="shared" si="127"/>
        <v>23.855572317299998</v>
      </c>
    </row>
    <row r="8158" spans="1:2" x14ac:dyDescent="0.25">
      <c r="A8158" s="3">
        <v>238464177074</v>
      </c>
      <c r="B8158" s="4">
        <f t="shared" si="127"/>
        <v>23.846417707400001</v>
      </c>
    </row>
    <row r="8159" spans="1:2" x14ac:dyDescent="0.25">
      <c r="A8159" s="3">
        <v>238433661708</v>
      </c>
      <c r="B8159" s="4">
        <f t="shared" si="127"/>
        <v>23.8433661708</v>
      </c>
    </row>
    <row r="8160" spans="1:2" x14ac:dyDescent="0.25">
      <c r="A8160" s="3">
        <v>239037922227</v>
      </c>
      <c r="B8160" s="4">
        <f t="shared" si="127"/>
        <v>23.903792222700002</v>
      </c>
    </row>
    <row r="8161" spans="1:2" x14ac:dyDescent="0.25">
      <c r="A8161" s="3">
        <v>239019613007</v>
      </c>
      <c r="B8161" s="4">
        <f t="shared" si="127"/>
        <v>23.901961300699998</v>
      </c>
    </row>
    <row r="8162" spans="1:2" x14ac:dyDescent="0.25">
      <c r="A8162" s="3">
        <v>239025716080</v>
      </c>
      <c r="B8162" s="4">
        <f t="shared" si="127"/>
        <v>23.902571607999999</v>
      </c>
    </row>
    <row r="8163" spans="1:2" x14ac:dyDescent="0.25">
      <c r="A8163" s="3">
        <v>239050129343</v>
      </c>
      <c r="B8163" s="4">
        <f t="shared" si="127"/>
        <v>23.9050129343</v>
      </c>
    </row>
    <row r="8164" spans="1:2" x14ac:dyDescent="0.25">
      <c r="A8164" s="3">
        <v>239672689380</v>
      </c>
      <c r="B8164" s="4">
        <f t="shared" si="127"/>
        <v>23.967268938</v>
      </c>
    </row>
    <row r="8165" spans="1:2" x14ac:dyDescent="0.25">
      <c r="A8165" s="3">
        <v>240069452200</v>
      </c>
      <c r="B8165" s="4">
        <f t="shared" si="127"/>
        <v>24.006945219999999</v>
      </c>
    </row>
    <row r="8166" spans="1:2" x14ac:dyDescent="0.25">
      <c r="A8166" s="3">
        <v>240783557366</v>
      </c>
      <c r="B8166" s="4">
        <f t="shared" si="127"/>
        <v>24.078355736599999</v>
      </c>
    </row>
    <row r="8167" spans="1:2" x14ac:dyDescent="0.25">
      <c r="A8167" s="3">
        <v>241033803741</v>
      </c>
      <c r="B8167" s="4">
        <f t="shared" si="127"/>
        <v>24.103380374099999</v>
      </c>
    </row>
    <row r="8168" spans="1:2" x14ac:dyDescent="0.25">
      <c r="A8168" s="3">
        <v>241058217975</v>
      </c>
      <c r="B8168" s="4">
        <f t="shared" si="127"/>
        <v>24.105821797499999</v>
      </c>
    </row>
    <row r="8169" spans="1:2" x14ac:dyDescent="0.25">
      <c r="A8169" s="3">
        <v>241625855203</v>
      </c>
      <c r="B8169" s="4">
        <f t="shared" si="127"/>
        <v>24.162585520299999</v>
      </c>
    </row>
    <row r="8170" spans="1:2" x14ac:dyDescent="0.25">
      <c r="A8170" s="3">
        <v>241552615414</v>
      </c>
      <c r="B8170" s="4">
        <f t="shared" si="127"/>
        <v>24.155261541400002</v>
      </c>
    </row>
    <row r="8171" spans="1:2" x14ac:dyDescent="0.25">
      <c r="A8171" s="3">
        <v>241326778421</v>
      </c>
      <c r="B8171" s="4">
        <f t="shared" si="127"/>
        <v>24.132677842100001</v>
      </c>
    </row>
    <row r="8172" spans="1:2" x14ac:dyDescent="0.25">
      <c r="A8172" s="3">
        <v>241277948984</v>
      </c>
      <c r="B8172" s="4">
        <f t="shared" si="127"/>
        <v>24.127794898400001</v>
      </c>
    </row>
    <row r="8173" spans="1:2" x14ac:dyDescent="0.25">
      <c r="A8173" s="3">
        <v>241082635118</v>
      </c>
      <c r="B8173" s="4">
        <f t="shared" si="127"/>
        <v>24.108263511800001</v>
      </c>
    </row>
    <row r="8174" spans="1:2" x14ac:dyDescent="0.25">
      <c r="A8174" s="3">
        <v>241393921928</v>
      </c>
      <c r="B8174" s="4">
        <f t="shared" si="127"/>
        <v>24.139392192799999</v>
      </c>
    </row>
    <row r="8175" spans="1:2" x14ac:dyDescent="0.25">
      <c r="A8175" s="3">
        <v>241143672642</v>
      </c>
      <c r="B8175" s="4">
        <f t="shared" si="127"/>
        <v>24.114367264199998</v>
      </c>
    </row>
    <row r="8176" spans="1:2" x14ac:dyDescent="0.25">
      <c r="A8176" s="3">
        <v>241039908755</v>
      </c>
      <c r="B8176" s="4">
        <f t="shared" si="127"/>
        <v>24.103990875499999</v>
      </c>
    </row>
    <row r="8177" spans="1:2" x14ac:dyDescent="0.25">
      <c r="A8177" s="3">
        <v>240521096112</v>
      </c>
      <c r="B8177" s="4">
        <f t="shared" si="127"/>
        <v>24.052109611199999</v>
      </c>
    </row>
    <row r="8178" spans="1:2" x14ac:dyDescent="0.25">
      <c r="A8178" s="3">
        <v>240630960162</v>
      </c>
      <c r="B8178" s="4">
        <f t="shared" si="127"/>
        <v>24.063096016199999</v>
      </c>
    </row>
    <row r="8179" spans="1:2" x14ac:dyDescent="0.25">
      <c r="A8179" s="3">
        <v>241039906815</v>
      </c>
      <c r="B8179" s="4">
        <f t="shared" si="127"/>
        <v>24.103990681500001</v>
      </c>
    </row>
    <row r="8180" spans="1:2" x14ac:dyDescent="0.25">
      <c r="A8180" s="3">
        <v>240356306344</v>
      </c>
      <c r="B8180" s="4">
        <f t="shared" si="127"/>
        <v>24.0356306344</v>
      </c>
    </row>
    <row r="8181" spans="1:2" x14ac:dyDescent="0.25">
      <c r="A8181" s="3">
        <v>239977892519</v>
      </c>
      <c r="B8181" s="4">
        <f t="shared" si="127"/>
        <v>23.997789251899999</v>
      </c>
    </row>
    <row r="8182" spans="1:2" x14ac:dyDescent="0.25">
      <c r="A8182" s="3">
        <v>240661489110</v>
      </c>
      <c r="B8182" s="4">
        <f t="shared" si="127"/>
        <v>24.066148910999999</v>
      </c>
    </row>
    <row r="8183" spans="1:2" x14ac:dyDescent="0.25">
      <c r="A8183" s="3">
        <v>241345095402</v>
      </c>
      <c r="B8183" s="4">
        <f t="shared" si="127"/>
        <v>24.1345095402</v>
      </c>
    </row>
    <row r="8184" spans="1:2" x14ac:dyDescent="0.25">
      <c r="A8184" s="3">
        <v>241784544809</v>
      </c>
      <c r="B8184" s="4">
        <f t="shared" si="127"/>
        <v>24.178454480900001</v>
      </c>
    </row>
    <row r="8185" spans="1:2" x14ac:dyDescent="0.25">
      <c r="A8185" s="3">
        <v>242309445003</v>
      </c>
      <c r="B8185" s="4">
        <f t="shared" si="127"/>
        <v>24.230944500300001</v>
      </c>
    </row>
    <row r="8186" spans="1:2" x14ac:dyDescent="0.25">
      <c r="A8186" s="3">
        <v>242986956953</v>
      </c>
      <c r="B8186" s="4">
        <f t="shared" si="127"/>
        <v>24.298695695300001</v>
      </c>
    </row>
    <row r="8187" spans="1:2" x14ac:dyDescent="0.25">
      <c r="A8187" s="3">
        <v>243524087546</v>
      </c>
      <c r="B8187" s="4">
        <f t="shared" si="127"/>
        <v>24.352408754599999</v>
      </c>
    </row>
    <row r="8188" spans="1:2" x14ac:dyDescent="0.25">
      <c r="A8188" s="3">
        <v>243542399677</v>
      </c>
      <c r="B8188" s="4">
        <f t="shared" si="127"/>
        <v>24.3542399677</v>
      </c>
    </row>
    <row r="8189" spans="1:2" x14ac:dyDescent="0.25">
      <c r="A8189" s="3">
        <v>243603430409</v>
      </c>
      <c r="B8189" s="4">
        <f t="shared" si="127"/>
        <v>24.360343040899998</v>
      </c>
    </row>
    <row r="8190" spans="1:2" x14ac:dyDescent="0.25">
      <c r="A8190" s="3">
        <v>243566811970</v>
      </c>
      <c r="B8190" s="4">
        <f t="shared" si="127"/>
        <v>24.356681197</v>
      </c>
    </row>
    <row r="8191" spans="1:2" x14ac:dyDescent="0.25">
      <c r="A8191" s="3">
        <v>243524088517</v>
      </c>
      <c r="B8191" s="4">
        <f t="shared" si="127"/>
        <v>24.352408851700002</v>
      </c>
    </row>
    <row r="8192" spans="1:2" x14ac:dyDescent="0.25">
      <c r="A8192" s="3">
        <v>242895394362</v>
      </c>
      <c r="B8192" s="4">
        <f t="shared" si="127"/>
        <v>24.289539436199998</v>
      </c>
    </row>
    <row r="8193" spans="1:2" x14ac:dyDescent="0.25">
      <c r="A8193" s="3">
        <v>242541377308</v>
      </c>
      <c r="B8193" s="4">
        <f t="shared" si="127"/>
        <v>24.2541377308</v>
      </c>
    </row>
    <row r="8194" spans="1:2" x14ac:dyDescent="0.25">
      <c r="A8194" s="3">
        <v>242584100761</v>
      </c>
      <c r="B8194" s="4">
        <f t="shared" si="127"/>
        <v>24.258410076099999</v>
      </c>
    </row>
    <row r="8195" spans="1:2" x14ac:dyDescent="0.25">
      <c r="A8195" s="3">
        <v>242443720375</v>
      </c>
      <c r="B8195" s="4">
        <f t="shared" si="127"/>
        <v>24.2443720375</v>
      </c>
    </row>
    <row r="8196" spans="1:2" x14ac:dyDescent="0.25">
      <c r="A8196" s="3">
        <v>241784542869</v>
      </c>
      <c r="B8196" s="4">
        <f t="shared" si="127"/>
        <v>24.178454286899999</v>
      </c>
    </row>
    <row r="8197" spans="1:2" x14ac:dyDescent="0.25">
      <c r="A8197" s="3">
        <v>241076530105</v>
      </c>
      <c r="B8197" s="4">
        <f t="shared" ref="B8197:B8260" si="128">A8197/10000000000</f>
        <v>24.107653010500002</v>
      </c>
    </row>
    <row r="8198" spans="1:2" x14ac:dyDescent="0.25">
      <c r="A8198" s="3">
        <v>240832380981</v>
      </c>
      <c r="B8198" s="4">
        <f t="shared" si="128"/>
        <v>24.083238098100001</v>
      </c>
    </row>
    <row r="8199" spans="1:2" x14ac:dyDescent="0.25">
      <c r="A8199" s="3">
        <v>240527199185</v>
      </c>
      <c r="B8199" s="4">
        <f t="shared" si="128"/>
        <v>24.052719918499999</v>
      </c>
    </row>
    <row r="8200" spans="1:2" x14ac:dyDescent="0.25">
      <c r="A8200" s="3">
        <v>240496682849</v>
      </c>
      <c r="B8200" s="4">
        <f t="shared" si="128"/>
        <v>24.049668284900001</v>
      </c>
    </row>
    <row r="8201" spans="1:2" x14ac:dyDescent="0.25">
      <c r="A8201" s="3">
        <v>239971787506</v>
      </c>
      <c r="B8201" s="4">
        <f t="shared" si="128"/>
        <v>23.9971787506</v>
      </c>
    </row>
    <row r="8202" spans="1:2" x14ac:dyDescent="0.25">
      <c r="A8202" s="3">
        <v>239495677943</v>
      </c>
      <c r="B8202" s="4">
        <f t="shared" si="128"/>
        <v>23.949567794299998</v>
      </c>
    </row>
    <row r="8203" spans="1:2" x14ac:dyDescent="0.25">
      <c r="A8203" s="3">
        <v>238744945607</v>
      </c>
      <c r="B8203" s="4">
        <f t="shared" si="128"/>
        <v>23.874494560700001</v>
      </c>
    </row>
    <row r="8204" spans="1:2" x14ac:dyDescent="0.25">
      <c r="A8204" s="3">
        <v>238506899557</v>
      </c>
      <c r="B8204" s="4">
        <f t="shared" si="128"/>
        <v>23.850689955699998</v>
      </c>
    </row>
    <row r="8205" spans="1:2" x14ac:dyDescent="0.25">
      <c r="A8205" s="3">
        <v>238079646595</v>
      </c>
      <c r="B8205" s="4">
        <f t="shared" si="128"/>
        <v>23.807964659500001</v>
      </c>
    </row>
    <row r="8206" spans="1:2" x14ac:dyDescent="0.25">
      <c r="A8206" s="3">
        <v>238769361780</v>
      </c>
      <c r="B8206" s="4">
        <f t="shared" si="128"/>
        <v>23.876936178000001</v>
      </c>
    </row>
    <row r="8207" spans="1:2" x14ac:dyDescent="0.25">
      <c r="A8207" s="3">
        <v>238976884703</v>
      </c>
      <c r="B8207" s="4">
        <f t="shared" si="128"/>
        <v>23.8976884703</v>
      </c>
    </row>
    <row r="8208" spans="1:2" x14ac:dyDescent="0.25">
      <c r="A8208" s="3">
        <v>239007404920</v>
      </c>
      <c r="B8208" s="4">
        <f t="shared" si="128"/>
        <v>23.900740492000001</v>
      </c>
    </row>
    <row r="8209" spans="1:2" x14ac:dyDescent="0.25">
      <c r="A8209" s="3">
        <v>238995198774</v>
      </c>
      <c r="B8209" s="4">
        <f t="shared" si="128"/>
        <v>23.8995198774</v>
      </c>
    </row>
    <row r="8210" spans="1:2" x14ac:dyDescent="0.25">
      <c r="A8210" s="3">
        <v>238989093760</v>
      </c>
      <c r="B8210" s="4">
        <f t="shared" si="128"/>
        <v>23.898909375999999</v>
      </c>
    </row>
    <row r="8211" spans="1:2" x14ac:dyDescent="0.25">
      <c r="A8211" s="3">
        <v>238958574513</v>
      </c>
      <c r="B8211" s="4">
        <f t="shared" si="128"/>
        <v>23.895857451299999</v>
      </c>
    </row>
    <row r="8212" spans="1:2" x14ac:dyDescent="0.25">
      <c r="A8212" s="3">
        <v>238946367397</v>
      </c>
      <c r="B8212" s="4">
        <f t="shared" si="128"/>
        <v>23.894636739700001</v>
      </c>
    </row>
    <row r="8213" spans="1:2" x14ac:dyDescent="0.25">
      <c r="A8213" s="3">
        <v>238952471440</v>
      </c>
      <c r="B8213" s="4">
        <f t="shared" si="128"/>
        <v>23.895247143999999</v>
      </c>
    </row>
    <row r="8214" spans="1:2" x14ac:dyDescent="0.25">
      <c r="A8214" s="3">
        <v>239117264119</v>
      </c>
      <c r="B8214" s="4">
        <f t="shared" si="128"/>
        <v>23.911726411899998</v>
      </c>
    </row>
    <row r="8215" spans="1:2" x14ac:dyDescent="0.25">
      <c r="A8215" s="3">
        <v>239697106524</v>
      </c>
      <c r="B8215" s="4">
        <f t="shared" si="128"/>
        <v>23.9697106524</v>
      </c>
    </row>
    <row r="8216" spans="1:2" x14ac:dyDescent="0.25">
      <c r="A8216" s="3">
        <v>240679798330</v>
      </c>
      <c r="B8216" s="4">
        <f t="shared" si="128"/>
        <v>24.067979832999999</v>
      </c>
    </row>
    <row r="8217" spans="1:2" x14ac:dyDescent="0.25">
      <c r="A8217" s="3">
        <v>241393917077</v>
      </c>
      <c r="B8217" s="4">
        <f t="shared" si="128"/>
        <v>24.1393917077</v>
      </c>
    </row>
    <row r="8218" spans="1:2" x14ac:dyDescent="0.25">
      <c r="A8218" s="3">
        <v>242077505907</v>
      </c>
      <c r="B8218" s="4">
        <f t="shared" si="128"/>
        <v>24.207750590700002</v>
      </c>
    </row>
    <row r="8219" spans="1:2" x14ac:dyDescent="0.25">
      <c r="A8219" s="3">
        <v>243005267143</v>
      </c>
      <c r="B8219" s="4">
        <f t="shared" si="128"/>
        <v>24.300526714299998</v>
      </c>
    </row>
    <row r="8220" spans="1:2" x14ac:dyDescent="0.25">
      <c r="A8220" s="3">
        <v>243865887782</v>
      </c>
      <c r="B8220" s="4">
        <f t="shared" si="128"/>
        <v>24.3865887782</v>
      </c>
    </row>
    <row r="8221" spans="1:2" x14ac:dyDescent="0.25">
      <c r="A8221" s="3">
        <v>244518952514</v>
      </c>
      <c r="B8221" s="4">
        <f t="shared" si="128"/>
        <v>24.4518952514</v>
      </c>
    </row>
    <row r="8222" spans="1:2" x14ac:dyDescent="0.25">
      <c r="A8222" s="3">
        <v>245239188887</v>
      </c>
      <c r="B8222" s="4">
        <f t="shared" si="128"/>
        <v>24.523918888699999</v>
      </c>
    </row>
    <row r="8223" spans="1:2" x14ac:dyDescent="0.25">
      <c r="A8223" s="3">
        <v>246063201758</v>
      </c>
      <c r="B8223" s="4">
        <f t="shared" si="128"/>
        <v>24.606320175800001</v>
      </c>
    </row>
    <row r="8224" spans="1:2" x14ac:dyDescent="0.25">
      <c r="A8224" s="3">
        <v>246557588526</v>
      </c>
      <c r="B8224" s="4">
        <f t="shared" si="128"/>
        <v>24.655758852600002</v>
      </c>
    </row>
    <row r="8225" spans="1:2" x14ac:dyDescent="0.25">
      <c r="A8225" s="3">
        <v>247143517512</v>
      </c>
      <c r="B8225" s="4">
        <f t="shared" si="128"/>
        <v>24.714351751199999</v>
      </c>
    </row>
    <row r="8226" spans="1:2" x14ac:dyDescent="0.25">
      <c r="A8226" s="3">
        <v>248510735917</v>
      </c>
      <c r="B8226" s="4">
        <f t="shared" si="128"/>
        <v>24.851073591700001</v>
      </c>
    </row>
    <row r="8227" spans="1:2" x14ac:dyDescent="0.25">
      <c r="A8227" s="3">
        <v>249670427518</v>
      </c>
      <c r="B8227" s="4">
        <f t="shared" si="128"/>
        <v>24.967042751800001</v>
      </c>
    </row>
    <row r="8228" spans="1:2" x14ac:dyDescent="0.25">
      <c r="A8228" s="3">
        <v>249005132386</v>
      </c>
      <c r="B8228" s="4">
        <f t="shared" si="128"/>
        <v>24.900513238599999</v>
      </c>
    </row>
    <row r="8229" spans="1:2" x14ac:dyDescent="0.25">
      <c r="A8229" s="3">
        <v>248944093892</v>
      </c>
      <c r="B8229" s="4">
        <f t="shared" si="128"/>
        <v>24.8944093892</v>
      </c>
    </row>
    <row r="8230" spans="1:2" x14ac:dyDescent="0.25">
      <c r="A8230" s="3">
        <v>248937989849</v>
      </c>
      <c r="B8230" s="4">
        <f t="shared" si="128"/>
        <v>24.893798984899998</v>
      </c>
    </row>
    <row r="8231" spans="1:2" x14ac:dyDescent="0.25">
      <c r="A8231" s="3">
        <v>248529047077</v>
      </c>
      <c r="B8231" s="4">
        <f t="shared" si="128"/>
        <v>24.852904707699999</v>
      </c>
    </row>
    <row r="8232" spans="1:2" x14ac:dyDescent="0.25">
      <c r="A8232" s="3">
        <v>248175036814</v>
      </c>
      <c r="B8232" s="4">
        <f t="shared" si="128"/>
        <v>24.817503681400002</v>
      </c>
    </row>
    <row r="8233" spans="1:2" x14ac:dyDescent="0.25">
      <c r="A8233" s="3">
        <v>247985819230</v>
      </c>
      <c r="B8233" s="4">
        <f t="shared" si="128"/>
        <v>24.798581923</v>
      </c>
    </row>
    <row r="8234" spans="1:2" x14ac:dyDescent="0.25">
      <c r="A8234" s="3">
        <v>247741675928</v>
      </c>
      <c r="B8234" s="4">
        <f t="shared" si="128"/>
        <v>24.774167592800001</v>
      </c>
    </row>
    <row r="8235" spans="1:2" x14ac:dyDescent="0.25">
      <c r="A8235" s="3">
        <v>247998029257</v>
      </c>
      <c r="B8235" s="4">
        <f t="shared" si="128"/>
        <v>24.7998029257</v>
      </c>
    </row>
    <row r="8236" spans="1:2" x14ac:dyDescent="0.25">
      <c r="A8236" s="3">
        <v>247570777265</v>
      </c>
      <c r="B8236" s="4">
        <f t="shared" si="128"/>
        <v>24.7570777265</v>
      </c>
    </row>
    <row r="8237" spans="1:2" x14ac:dyDescent="0.25">
      <c r="A8237" s="3">
        <v>247204553095</v>
      </c>
      <c r="B8237" s="4">
        <f t="shared" si="128"/>
        <v>24.7204553095</v>
      </c>
    </row>
    <row r="8238" spans="1:2" x14ac:dyDescent="0.25">
      <c r="A8238" s="3">
        <v>247009239229</v>
      </c>
      <c r="B8238" s="4">
        <f t="shared" si="128"/>
        <v>24.700923922899999</v>
      </c>
    </row>
    <row r="8239" spans="1:2" x14ac:dyDescent="0.25">
      <c r="A8239" s="3">
        <v>246844444610</v>
      </c>
      <c r="B8239" s="4">
        <f t="shared" si="128"/>
        <v>24.684444460999998</v>
      </c>
    </row>
    <row r="8240" spans="1:2" x14ac:dyDescent="0.25">
      <c r="A8240" s="3">
        <v>247082478049</v>
      </c>
      <c r="B8240" s="4">
        <f t="shared" si="128"/>
        <v>24.708247804900001</v>
      </c>
    </row>
    <row r="8241" spans="1:2" x14ac:dyDescent="0.25">
      <c r="A8241" s="3">
        <v>246997036963</v>
      </c>
      <c r="B8241" s="4">
        <f t="shared" si="128"/>
        <v>24.699703696299999</v>
      </c>
    </row>
    <row r="8242" spans="1:2" x14ac:dyDescent="0.25">
      <c r="A8242" s="3">
        <v>246557585616</v>
      </c>
      <c r="B8242" s="4">
        <f t="shared" si="128"/>
        <v>24.655758561599999</v>
      </c>
    </row>
    <row r="8243" spans="1:2" x14ac:dyDescent="0.25">
      <c r="A8243" s="3">
        <v>246539272515</v>
      </c>
      <c r="B8243" s="4">
        <f t="shared" si="128"/>
        <v>24.653927251500001</v>
      </c>
    </row>
    <row r="8244" spans="1:2" x14ac:dyDescent="0.25">
      <c r="A8244" s="3">
        <v>246435513479</v>
      </c>
      <c r="B8244" s="4">
        <f t="shared" si="128"/>
        <v>24.643551347900001</v>
      </c>
    </row>
    <row r="8245" spans="1:2" x14ac:dyDescent="0.25">
      <c r="A8245" s="3">
        <v>246081510008</v>
      </c>
      <c r="B8245" s="4">
        <f t="shared" si="128"/>
        <v>24.6081510008</v>
      </c>
    </row>
    <row r="8246" spans="1:2" x14ac:dyDescent="0.25">
      <c r="A8246" s="3">
        <v>245605413057</v>
      </c>
      <c r="B8246" s="4">
        <f t="shared" si="128"/>
        <v>24.560541305699999</v>
      </c>
    </row>
    <row r="8247" spans="1:2" x14ac:dyDescent="0.25">
      <c r="A8247" s="3">
        <v>245550476667</v>
      </c>
      <c r="B8247" s="4">
        <f t="shared" si="128"/>
        <v>24.555047666699998</v>
      </c>
    </row>
    <row r="8248" spans="1:2" x14ac:dyDescent="0.25">
      <c r="A8248" s="3">
        <v>245336848730</v>
      </c>
      <c r="B8248" s="4">
        <f t="shared" si="128"/>
        <v>24.533684872999999</v>
      </c>
    </row>
    <row r="8249" spans="1:2" x14ac:dyDescent="0.25">
      <c r="A8249" s="3">
        <v>245025562891</v>
      </c>
      <c r="B8249" s="4">
        <f t="shared" si="128"/>
        <v>24.502556289099999</v>
      </c>
    </row>
    <row r="8250" spans="1:2" x14ac:dyDescent="0.25">
      <c r="A8250" s="3">
        <v>244744791447</v>
      </c>
      <c r="B8250" s="4">
        <f t="shared" si="128"/>
        <v>24.474479144699998</v>
      </c>
    </row>
    <row r="8251" spans="1:2" x14ac:dyDescent="0.25">
      <c r="A8251" s="3">
        <v>244573888904</v>
      </c>
      <c r="B8251" s="4">
        <f t="shared" si="128"/>
        <v>24.457388890400001</v>
      </c>
    </row>
    <row r="8252" spans="1:2" x14ac:dyDescent="0.25">
      <c r="A8252" s="3">
        <v>244439613532</v>
      </c>
      <c r="B8252" s="4">
        <f t="shared" si="128"/>
        <v>24.443961353199999</v>
      </c>
    </row>
    <row r="8253" spans="1:2" x14ac:dyDescent="0.25">
      <c r="A8253" s="3">
        <v>244110036905</v>
      </c>
      <c r="B8253" s="4">
        <f t="shared" si="128"/>
        <v>24.411003690499999</v>
      </c>
    </row>
    <row r="8254" spans="1:2" x14ac:dyDescent="0.25">
      <c r="A8254" s="3">
        <v>243579017146</v>
      </c>
      <c r="B8254" s="4">
        <f t="shared" si="128"/>
        <v>24.357901714600001</v>
      </c>
    </row>
    <row r="8255" spans="1:2" x14ac:dyDescent="0.25">
      <c r="A8255" s="3">
        <v>242236198423</v>
      </c>
      <c r="B8255" s="4">
        <f t="shared" si="128"/>
        <v>24.2236198423</v>
      </c>
    </row>
    <row r="8256" spans="1:2" x14ac:dyDescent="0.25">
      <c r="A8256" s="3">
        <v>241418331310</v>
      </c>
      <c r="B8256" s="4">
        <f t="shared" si="128"/>
        <v>24.141833130999999</v>
      </c>
    </row>
    <row r="8257" spans="1:2" x14ac:dyDescent="0.25">
      <c r="A8257" s="3">
        <v>240960562982</v>
      </c>
      <c r="B8257" s="4">
        <f t="shared" si="128"/>
        <v>24.096056298200001</v>
      </c>
    </row>
    <row r="8258" spans="1:2" x14ac:dyDescent="0.25">
      <c r="A8258" s="3">
        <v>240551615359</v>
      </c>
      <c r="B8258" s="4">
        <f t="shared" si="128"/>
        <v>24.055161535900002</v>
      </c>
    </row>
    <row r="8259" spans="1:2" x14ac:dyDescent="0.25">
      <c r="A8259" s="3">
        <v>240399029797</v>
      </c>
      <c r="B8259" s="4">
        <f t="shared" si="128"/>
        <v>24.039902979699999</v>
      </c>
    </row>
    <row r="8260" spans="1:2" x14ac:dyDescent="0.25">
      <c r="A8260" s="3">
        <v>239654378220</v>
      </c>
      <c r="B8260" s="4">
        <f t="shared" si="128"/>
        <v>23.965437821999998</v>
      </c>
    </row>
    <row r="8261" spans="1:2" x14ac:dyDescent="0.25">
      <c r="A8261" s="3">
        <v>238708321347</v>
      </c>
      <c r="B8261" s="4">
        <f t="shared" ref="B8261:B8324" si="129">A8261/10000000000</f>
        <v>23.870832134699999</v>
      </c>
    </row>
    <row r="8262" spans="1:2" x14ac:dyDescent="0.25">
      <c r="A8262" s="3">
        <v>238085749668</v>
      </c>
      <c r="B8262" s="4">
        <f t="shared" si="129"/>
        <v>23.808574966799998</v>
      </c>
    </row>
    <row r="8263" spans="1:2" x14ac:dyDescent="0.25">
      <c r="A8263" s="3">
        <v>237341128166</v>
      </c>
      <c r="B8263" s="4">
        <f t="shared" si="129"/>
        <v>23.7341128166</v>
      </c>
    </row>
    <row r="8264" spans="1:2" x14ac:dyDescent="0.25">
      <c r="A8264" s="3">
        <v>236346209841</v>
      </c>
      <c r="B8264" s="4">
        <f t="shared" si="129"/>
        <v>23.6346209841</v>
      </c>
    </row>
    <row r="8265" spans="1:2" x14ac:dyDescent="0.25">
      <c r="A8265" s="3">
        <v>235442911345</v>
      </c>
      <c r="B8265" s="4">
        <f t="shared" si="129"/>
        <v>23.5442911345</v>
      </c>
    </row>
    <row r="8266" spans="1:2" x14ac:dyDescent="0.25">
      <c r="A8266" s="3">
        <v>234557897815</v>
      </c>
      <c r="B8266" s="4">
        <f t="shared" si="129"/>
        <v>23.455789781499998</v>
      </c>
    </row>
    <row r="8267" spans="1:2" x14ac:dyDescent="0.25">
      <c r="A8267" s="3">
        <v>233611796315</v>
      </c>
      <c r="B8267" s="4">
        <f t="shared" si="129"/>
        <v>23.361179631500001</v>
      </c>
    </row>
    <row r="8268" spans="1:2" x14ac:dyDescent="0.25">
      <c r="A8268" s="3">
        <v>232592520025</v>
      </c>
      <c r="B8268" s="4">
        <f t="shared" si="129"/>
        <v>23.259252002499998</v>
      </c>
    </row>
    <row r="8269" spans="1:2" x14ac:dyDescent="0.25">
      <c r="A8269" s="3">
        <v>231738011190</v>
      </c>
      <c r="B8269" s="4">
        <f t="shared" si="129"/>
        <v>23.173801119</v>
      </c>
    </row>
    <row r="8270" spans="1:2" x14ac:dyDescent="0.25">
      <c r="A8270" s="3">
        <v>230474554732</v>
      </c>
      <c r="B8270" s="4">
        <f t="shared" si="129"/>
        <v>23.047455473199999</v>
      </c>
    </row>
    <row r="8271" spans="1:2" x14ac:dyDescent="0.25">
      <c r="A8271" s="3">
        <v>229168395194</v>
      </c>
      <c r="B8271" s="4">
        <f t="shared" si="129"/>
        <v>22.9168395194</v>
      </c>
    </row>
    <row r="8272" spans="1:2" x14ac:dyDescent="0.25">
      <c r="A8272" s="3">
        <v>228130775729</v>
      </c>
      <c r="B8272" s="4">
        <f t="shared" si="129"/>
        <v>22.813077572899999</v>
      </c>
    </row>
    <row r="8273" spans="1:2" x14ac:dyDescent="0.25">
      <c r="A8273" s="3">
        <v>226598770466</v>
      </c>
      <c r="B8273" s="4">
        <f t="shared" si="129"/>
        <v>22.659877046599998</v>
      </c>
    </row>
    <row r="8274" spans="1:2" x14ac:dyDescent="0.25">
      <c r="A8274" s="3">
        <v>225274292977</v>
      </c>
      <c r="B8274" s="4">
        <f t="shared" si="129"/>
        <v>22.527429297699999</v>
      </c>
    </row>
    <row r="8275" spans="1:2" x14ac:dyDescent="0.25">
      <c r="A8275" s="3">
        <v>223900965679</v>
      </c>
      <c r="B8275" s="4">
        <f t="shared" si="129"/>
        <v>22.390096567899999</v>
      </c>
    </row>
    <row r="8276" spans="1:2" x14ac:dyDescent="0.25">
      <c r="A8276" s="3">
        <v>221819627557</v>
      </c>
      <c r="B8276" s="4">
        <f t="shared" si="129"/>
        <v>22.181962755699999</v>
      </c>
    </row>
    <row r="8277" spans="1:2" x14ac:dyDescent="0.25">
      <c r="A8277" s="3">
        <v>220049608258</v>
      </c>
      <c r="B8277" s="4">
        <f t="shared" si="129"/>
        <v>22.004960825800001</v>
      </c>
    </row>
    <row r="8278" spans="1:2" x14ac:dyDescent="0.25">
      <c r="A8278" s="3">
        <v>218853274935</v>
      </c>
      <c r="B8278" s="4">
        <f t="shared" si="129"/>
        <v>21.8853274935</v>
      </c>
    </row>
    <row r="8279" spans="1:2" x14ac:dyDescent="0.25">
      <c r="A8279" s="3">
        <v>218047602327</v>
      </c>
      <c r="B8279" s="4">
        <f t="shared" si="129"/>
        <v>21.804760232700001</v>
      </c>
    </row>
    <row r="8280" spans="1:2" x14ac:dyDescent="0.25">
      <c r="A8280" s="3">
        <v>216918468778</v>
      </c>
      <c r="B8280" s="4">
        <f t="shared" si="129"/>
        <v>21.6918468778</v>
      </c>
    </row>
    <row r="8281" spans="1:2" x14ac:dyDescent="0.25">
      <c r="A8281" s="3">
        <v>216063917258</v>
      </c>
      <c r="B8281" s="4">
        <f t="shared" si="129"/>
        <v>21.606391725799998</v>
      </c>
    </row>
    <row r="8282" spans="1:2" x14ac:dyDescent="0.25">
      <c r="A8282" s="3">
        <v>215337597214</v>
      </c>
      <c r="B8282" s="4">
        <f t="shared" si="129"/>
        <v>21.533759721399999</v>
      </c>
    </row>
    <row r="8283" spans="1:2" x14ac:dyDescent="0.25">
      <c r="A8283" s="3">
        <v>214879846348</v>
      </c>
      <c r="B8283" s="4">
        <f t="shared" si="129"/>
        <v>21.4879846348</v>
      </c>
    </row>
    <row r="8284" spans="1:2" x14ac:dyDescent="0.25">
      <c r="A8284" s="3">
        <v>214361053108</v>
      </c>
      <c r="B8284" s="4">
        <f t="shared" si="129"/>
        <v>21.436105310799999</v>
      </c>
    </row>
    <row r="8285" spans="1:2" x14ac:dyDescent="0.25">
      <c r="A8285" s="3">
        <v>213689640351</v>
      </c>
      <c r="B8285" s="4">
        <f t="shared" si="129"/>
        <v>21.368964035099999</v>
      </c>
    </row>
    <row r="8286" spans="1:2" x14ac:dyDescent="0.25">
      <c r="A8286" s="3">
        <v>213030445382</v>
      </c>
      <c r="B8286" s="4">
        <f t="shared" si="129"/>
        <v>21.303044538200002</v>
      </c>
    </row>
    <row r="8287" spans="1:2" x14ac:dyDescent="0.25">
      <c r="A8287" s="3">
        <v>211834150863</v>
      </c>
      <c r="B8287" s="4">
        <f t="shared" si="129"/>
        <v>21.183415086299998</v>
      </c>
    </row>
    <row r="8288" spans="1:2" x14ac:dyDescent="0.25">
      <c r="A8288" s="3">
        <v>210546288903</v>
      </c>
      <c r="B8288" s="4">
        <f t="shared" si="129"/>
        <v>21.054628890299998</v>
      </c>
    </row>
    <row r="8289" spans="1:2" x14ac:dyDescent="0.25">
      <c r="A8289" s="3">
        <v>209795537164</v>
      </c>
      <c r="B8289" s="4">
        <f t="shared" si="129"/>
        <v>20.979553716400002</v>
      </c>
    </row>
    <row r="8290" spans="1:2" x14ac:dyDescent="0.25">
      <c r="A8290" s="3">
        <v>208873887733</v>
      </c>
      <c r="B8290" s="4">
        <f t="shared" si="129"/>
        <v>20.8873887733</v>
      </c>
    </row>
    <row r="8291" spans="1:2" x14ac:dyDescent="0.25">
      <c r="A8291" s="3">
        <v>207915626653</v>
      </c>
      <c r="B8291" s="4">
        <f t="shared" si="129"/>
        <v>20.791562665299999</v>
      </c>
    </row>
    <row r="8292" spans="1:2" x14ac:dyDescent="0.25">
      <c r="A8292" s="3">
        <v>206815061423</v>
      </c>
      <c r="B8292" s="4">
        <f t="shared" si="129"/>
        <v>20.681506142300002</v>
      </c>
    </row>
    <row r="8293" spans="1:2" x14ac:dyDescent="0.25">
      <c r="A8293" s="3">
        <v>205857956735</v>
      </c>
      <c r="B8293" s="4">
        <f t="shared" si="129"/>
        <v>20.585795673500002</v>
      </c>
    </row>
    <row r="8294" spans="1:2" x14ac:dyDescent="0.25">
      <c r="A8294" s="3">
        <v>204798222240</v>
      </c>
      <c r="B8294" s="4">
        <f t="shared" si="129"/>
        <v>20.479822223999999</v>
      </c>
    </row>
    <row r="8295" spans="1:2" x14ac:dyDescent="0.25">
      <c r="A8295" s="3">
        <v>203247891266</v>
      </c>
      <c r="B8295" s="4">
        <f t="shared" si="129"/>
        <v>20.324789126599999</v>
      </c>
    </row>
    <row r="8296" spans="1:2" x14ac:dyDescent="0.25">
      <c r="A8296" s="3">
        <v>202112607107</v>
      </c>
      <c r="B8296" s="4">
        <f t="shared" si="129"/>
        <v>20.2112607107</v>
      </c>
    </row>
    <row r="8297" spans="1:2" x14ac:dyDescent="0.25">
      <c r="A8297" s="3">
        <v>200910207575</v>
      </c>
      <c r="B8297" s="4">
        <f t="shared" si="129"/>
        <v>20.091020757500001</v>
      </c>
    </row>
    <row r="8298" spans="1:2" x14ac:dyDescent="0.25">
      <c r="A8298" s="3">
        <v>199817664331</v>
      </c>
      <c r="B8298" s="4">
        <f t="shared" si="129"/>
        <v>19.981766433099999</v>
      </c>
    </row>
    <row r="8299" spans="1:2" x14ac:dyDescent="0.25">
      <c r="A8299" s="3">
        <v>198865501474</v>
      </c>
      <c r="B8299" s="4">
        <f t="shared" si="129"/>
        <v>19.886550147400001</v>
      </c>
    </row>
    <row r="8300" spans="1:2" x14ac:dyDescent="0.25">
      <c r="A8300" s="3">
        <v>197815666161</v>
      </c>
      <c r="B8300" s="4">
        <f t="shared" si="129"/>
        <v>19.781566616100001</v>
      </c>
    </row>
    <row r="8301" spans="1:2" x14ac:dyDescent="0.25">
      <c r="A8301" s="3">
        <v>196875726913</v>
      </c>
      <c r="B8301" s="4">
        <f t="shared" si="129"/>
        <v>19.687572691300002</v>
      </c>
    </row>
    <row r="8302" spans="1:2" x14ac:dyDescent="0.25">
      <c r="A8302" s="3">
        <v>196094475330</v>
      </c>
      <c r="B8302" s="4">
        <f t="shared" si="129"/>
        <v>19.609447533000001</v>
      </c>
    </row>
    <row r="8303" spans="1:2" x14ac:dyDescent="0.25">
      <c r="A8303" s="3">
        <v>195148382561</v>
      </c>
      <c r="B8303" s="4">
        <f t="shared" si="129"/>
        <v>19.514838256099999</v>
      </c>
    </row>
    <row r="8304" spans="1:2" x14ac:dyDescent="0.25">
      <c r="A8304" s="3">
        <v>194110785409</v>
      </c>
      <c r="B8304" s="4">
        <f t="shared" si="129"/>
        <v>19.4110785409</v>
      </c>
    </row>
    <row r="8305" spans="1:2" x14ac:dyDescent="0.25">
      <c r="A8305" s="3">
        <v>192529930337</v>
      </c>
      <c r="B8305" s="4">
        <f t="shared" si="129"/>
        <v>19.252993033700001</v>
      </c>
    </row>
    <row r="8306" spans="1:2" x14ac:dyDescent="0.25">
      <c r="A8306" s="3">
        <v>191821914663</v>
      </c>
      <c r="B8306" s="4">
        <f t="shared" si="129"/>
        <v>19.182191466300001</v>
      </c>
    </row>
    <row r="8307" spans="1:2" x14ac:dyDescent="0.25">
      <c r="A8307" s="3">
        <v>190973546736</v>
      </c>
      <c r="B8307" s="4">
        <f t="shared" si="129"/>
        <v>19.097354673600002</v>
      </c>
    </row>
    <row r="8308" spans="1:2" x14ac:dyDescent="0.25">
      <c r="A8308" s="3">
        <v>190369286217</v>
      </c>
      <c r="B8308" s="4">
        <f t="shared" si="129"/>
        <v>19.0369286217</v>
      </c>
    </row>
    <row r="8309" spans="1:2" x14ac:dyDescent="0.25">
      <c r="A8309" s="3">
        <v>189496449730</v>
      </c>
      <c r="B8309" s="4">
        <f t="shared" si="129"/>
        <v>18.949644973000002</v>
      </c>
    </row>
    <row r="8310" spans="1:2" x14ac:dyDescent="0.25">
      <c r="A8310" s="3">
        <v>188849488071</v>
      </c>
      <c r="B8310" s="4">
        <f t="shared" si="129"/>
        <v>18.884948807099999</v>
      </c>
    </row>
    <row r="8311" spans="1:2" x14ac:dyDescent="0.25">
      <c r="A8311" s="3">
        <v>187982771150</v>
      </c>
      <c r="B8311" s="4">
        <f t="shared" si="129"/>
        <v>18.798277115000001</v>
      </c>
    </row>
    <row r="8312" spans="1:2" x14ac:dyDescent="0.25">
      <c r="A8312" s="3">
        <v>187152681399</v>
      </c>
      <c r="B8312" s="4">
        <f t="shared" si="129"/>
        <v>18.715268139900001</v>
      </c>
    </row>
    <row r="8313" spans="1:2" x14ac:dyDescent="0.25">
      <c r="A8313" s="3">
        <v>186224918223</v>
      </c>
      <c r="B8313" s="4">
        <f t="shared" si="129"/>
        <v>18.622491822299999</v>
      </c>
    </row>
    <row r="8314" spans="1:2" x14ac:dyDescent="0.25">
      <c r="A8314" s="3">
        <v>185413158064</v>
      </c>
      <c r="B8314" s="4">
        <f t="shared" si="129"/>
        <v>18.5413158064</v>
      </c>
    </row>
    <row r="8315" spans="1:2" x14ac:dyDescent="0.25">
      <c r="A8315" s="3">
        <v>184821098841</v>
      </c>
      <c r="B8315" s="4">
        <f t="shared" si="129"/>
        <v>18.482109884100002</v>
      </c>
    </row>
    <row r="8316" spans="1:2" x14ac:dyDescent="0.25">
      <c r="A8316" s="3">
        <v>184125286403</v>
      </c>
      <c r="B8316" s="4">
        <f t="shared" si="129"/>
        <v>18.4125286403</v>
      </c>
    </row>
    <row r="8317" spans="1:2" x14ac:dyDescent="0.25">
      <c r="A8317" s="3">
        <v>183435564426</v>
      </c>
      <c r="B8317" s="4">
        <f t="shared" si="129"/>
        <v>18.343556442600001</v>
      </c>
    </row>
    <row r="8318" spans="1:2" x14ac:dyDescent="0.25">
      <c r="A8318" s="3">
        <v>182532233916</v>
      </c>
      <c r="B8318" s="4">
        <f t="shared" si="129"/>
        <v>18.253223391599999</v>
      </c>
    </row>
    <row r="8319" spans="1:2" x14ac:dyDescent="0.25">
      <c r="A8319" s="3">
        <v>181738777156</v>
      </c>
      <c r="B8319" s="4">
        <f t="shared" si="129"/>
        <v>18.1738777156</v>
      </c>
    </row>
    <row r="8320" spans="1:2" x14ac:dyDescent="0.25">
      <c r="A8320" s="3">
        <v>181262670504</v>
      </c>
      <c r="B8320" s="4">
        <f t="shared" si="129"/>
        <v>18.126267050399999</v>
      </c>
    </row>
    <row r="8321" spans="1:2" x14ac:dyDescent="0.25">
      <c r="A8321" s="3">
        <v>180701151871</v>
      </c>
      <c r="B8321" s="4">
        <f t="shared" si="129"/>
        <v>18.070115187100001</v>
      </c>
    </row>
    <row r="8322" spans="1:2" x14ac:dyDescent="0.25">
      <c r="A8322" s="3">
        <v>180243375781</v>
      </c>
      <c r="B8322" s="4">
        <f t="shared" si="129"/>
        <v>18.024337578099999</v>
      </c>
    </row>
    <row r="8323" spans="1:2" x14ac:dyDescent="0.25">
      <c r="A8323" s="3">
        <v>179596391809</v>
      </c>
      <c r="B8323" s="4">
        <f t="shared" si="129"/>
        <v>17.959639180899998</v>
      </c>
    </row>
    <row r="8324" spans="1:2" x14ac:dyDescent="0.25">
      <c r="A8324" s="3">
        <v>179150844179</v>
      </c>
      <c r="B8324" s="4">
        <f t="shared" si="129"/>
        <v>17.915084417900001</v>
      </c>
    </row>
    <row r="8325" spans="1:2" x14ac:dyDescent="0.25">
      <c r="A8325" s="3">
        <v>178583219562</v>
      </c>
      <c r="B8325" s="4">
        <f t="shared" ref="B8325:B8388" si="130">A8325/10000000000</f>
        <v>17.858321956200001</v>
      </c>
    </row>
    <row r="8326" spans="1:2" x14ac:dyDescent="0.25">
      <c r="A8326" s="3">
        <v>178253606070</v>
      </c>
      <c r="B8326" s="4">
        <f t="shared" si="130"/>
        <v>17.825360607</v>
      </c>
    </row>
    <row r="8327" spans="1:2" x14ac:dyDescent="0.25">
      <c r="A8327" s="3">
        <v>177985041744</v>
      </c>
      <c r="B8327" s="4">
        <f t="shared" si="130"/>
        <v>17.798504174400001</v>
      </c>
    </row>
    <row r="8328" spans="1:2" x14ac:dyDescent="0.25">
      <c r="A8328" s="3">
        <v>177643228897</v>
      </c>
      <c r="B8328" s="4">
        <f t="shared" si="130"/>
        <v>17.764322889700001</v>
      </c>
    </row>
    <row r="8329" spans="1:2" x14ac:dyDescent="0.25">
      <c r="A8329" s="3">
        <v>177148834368</v>
      </c>
      <c r="B8329" s="4">
        <f t="shared" si="130"/>
        <v>17.714883436800001</v>
      </c>
    </row>
    <row r="8330" spans="1:2" x14ac:dyDescent="0.25">
      <c r="A8330" s="3">
        <v>176721601778</v>
      </c>
      <c r="B8330" s="4">
        <f t="shared" si="130"/>
        <v>17.672160177799999</v>
      </c>
    </row>
    <row r="8331" spans="1:2" x14ac:dyDescent="0.25">
      <c r="A8331" s="3">
        <v>176459158957</v>
      </c>
      <c r="B8331" s="4">
        <f t="shared" si="130"/>
        <v>17.6459158957</v>
      </c>
    </row>
    <row r="8332" spans="1:2" x14ac:dyDescent="0.25">
      <c r="A8332" s="3">
        <v>175763370772</v>
      </c>
      <c r="B8332" s="4">
        <f t="shared" si="130"/>
        <v>17.576337077200002</v>
      </c>
    </row>
    <row r="8333" spans="1:2" x14ac:dyDescent="0.25">
      <c r="A8333" s="3">
        <v>175738941017</v>
      </c>
      <c r="B8333" s="4">
        <f t="shared" si="130"/>
        <v>17.573894101699999</v>
      </c>
    </row>
    <row r="8334" spans="1:2" x14ac:dyDescent="0.25">
      <c r="A8334" s="3">
        <v>175268913185</v>
      </c>
      <c r="B8334" s="4">
        <f t="shared" si="130"/>
        <v>17.526891318499999</v>
      </c>
    </row>
    <row r="8335" spans="1:2" x14ac:dyDescent="0.25">
      <c r="A8335" s="3">
        <v>175293327418</v>
      </c>
      <c r="B8335" s="4">
        <f t="shared" si="130"/>
        <v>17.529332741800001</v>
      </c>
    </row>
    <row r="8336" spans="1:2" x14ac:dyDescent="0.25">
      <c r="A8336" s="3">
        <v>175238403639</v>
      </c>
      <c r="B8336" s="4">
        <f t="shared" si="130"/>
        <v>17.5238403639</v>
      </c>
    </row>
    <row r="8337" spans="1:2" x14ac:dyDescent="0.25">
      <c r="A8337" s="3">
        <v>174823367495</v>
      </c>
      <c r="B8337" s="4">
        <f t="shared" si="130"/>
        <v>17.4823367495</v>
      </c>
    </row>
    <row r="8338" spans="1:2" x14ac:dyDescent="0.25">
      <c r="A8338" s="3">
        <v>174762328031</v>
      </c>
      <c r="B8338" s="4">
        <f t="shared" si="130"/>
        <v>17.4762328031</v>
      </c>
    </row>
    <row r="8339" spans="1:2" x14ac:dyDescent="0.25">
      <c r="A8339" s="3">
        <v>174261841100</v>
      </c>
      <c r="B8339" s="4">
        <f t="shared" si="130"/>
        <v>17.426184110000001</v>
      </c>
    </row>
    <row r="8340" spans="1:2" x14ac:dyDescent="0.25">
      <c r="A8340" s="3">
        <v>174213015544</v>
      </c>
      <c r="B8340" s="4">
        <f t="shared" si="130"/>
        <v>17.421301554399999</v>
      </c>
    </row>
    <row r="8341" spans="1:2" x14ac:dyDescent="0.25">
      <c r="A8341" s="3">
        <v>173761364841</v>
      </c>
      <c r="B8341" s="4">
        <f t="shared" si="130"/>
        <v>17.376136484100002</v>
      </c>
    </row>
    <row r="8342" spans="1:2" x14ac:dyDescent="0.25">
      <c r="A8342" s="3">
        <v>173157125665</v>
      </c>
      <c r="B8342" s="4">
        <f t="shared" si="130"/>
        <v>17.3157125665</v>
      </c>
    </row>
    <row r="8343" spans="1:2" x14ac:dyDescent="0.25">
      <c r="A8343" s="3">
        <v>173236465617</v>
      </c>
      <c r="B8343" s="4">
        <f t="shared" si="130"/>
        <v>17.323646561699999</v>
      </c>
    </row>
    <row r="8344" spans="1:2" x14ac:dyDescent="0.25">
      <c r="A8344" s="3">
        <v>173230362544</v>
      </c>
      <c r="B8344" s="4">
        <f t="shared" si="130"/>
        <v>17.323036254400002</v>
      </c>
    </row>
    <row r="8345" spans="1:2" x14ac:dyDescent="0.25">
      <c r="A8345" s="3">
        <v>173132700760</v>
      </c>
      <c r="B8345" s="4">
        <f t="shared" si="130"/>
        <v>17.313270075999998</v>
      </c>
    </row>
    <row r="8346" spans="1:2" x14ac:dyDescent="0.25">
      <c r="A8346" s="3">
        <v>172436862128</v>
      </c>
      <c r="B8346" s="4">
        <f t="shared" si="130"/>
        <v>17.2436862128</v>
      </c>
    </row>
    <row r="8347" spans="1:2" x14ac:dyDescent="0.25">
      <c r="A8347" s="3">
        <v>172265948914</v>
      </c>
      <c r="B8347" s="4">
        <f t="shared" si="130"/>
        <v>17.226594891400001</v>
      </c>
    </row>
    <row r="8348" spans="1:2" x14ac:dyDescent="0.25">
      <c r="A8348" s="3">
        <v>172253740827</v>
      </c>
      <c r="B8348" s="4">
        <f t="shared" si="130"/>
        <v>17.2253740827</v>
      </c>
    </row>
    <row r="8349" spans="1:2" x14ac:dyDescent="0.25">
      <c r="A8349" s="3">
        <v>172192700393</v>
      </c>
      <c r="B8349" s="4">
        <f t="shared" si="130"/>
        <v>17.2192700393</v>
      </c>
    </row>
    <row r="8350" spans="1:2" x14ac:dyDescent="0.25">
      <c r="A8350" s="3">
        <v>171911940592</v>
      </c>
      <c r="B8350" s="4">
        <f t="shared" si="130"/>
        <v>17.191194059200001</v>
      </c>
    </row>
    <row r="8351" spans="1:2" x14ac:dyDescent="0.25">
      <c r="A8351" s="3">
        <v>171680007316</v>
      </c>
      <c r="B8351" s="4">
        <f t="shared" si="130"/>
        <v>17.168000731599999</v>
      </c>
    </row>
    <row r="8352" spans="1:2" x14ac:dyDescent="0.25">
      <c r="A8352" s="3">
        <v>171539635661</v>
      </c>
      <c r="B8352" s="4">
        <f t="shared" si="130"/>
        <v>17.1539635661</v>
      </c>
    </row>
    <row r="8353" spans="1:2" x14ac:dyDescent="0.25">
      <c r="A8353" s="3">
        <v>171271099468</v>
      </c>
      <c r="B8353" s="4">
        <f t="shared" si="130"/>
        <v>17.127109946800001</v>
      </c>
    </row>
    <row r="8354" spans="1:2" x14ac:dyDescent="0.25">
      <c r="A8354" s="3">
        <v>170898775135</v>
      </c>
      <c r="B8354" s="4">
        <f t="shared" si="130"/>
        <v>17.089877513499999</v>
      </c>
    </row>
    <row r="8355" spans="1:2" x14ac:dyDescent="0.25">
      <c r="A8355" s="3">
        <v>170532560667</v>
      </c>
      <c r="B8355" s="4">
        <f t="shared" si="130"/>
        <v>17.053256066700001</v>
      </c>
    </row>
    <row r="8356" spans="1:2" x14ac:dyDescent="0.25">
      <c r="A8356" s="3">
        <v>170123610133</v>
      </c>
      <c r="B8356" s="4">
        <f t="shared" si="130"/>
        <v>17.012361013300001</v>
      </c>
    </row>
    <row r="8357" spans="1:2" x14ac:dyDescent="0.25">
      <c r="A8357" s="3">
        <v>170038159347</v>
      </c>
      <c r="B8357" s="4">
        <f t="shared" si="130"/>
        <v>17.0038159347</v>
      </c>
    </row>
    <row r="8358" spans="1:2" x14ac:dyDescent="0.25">
      <c r="A8358" s="3">
        <v>169647547137</v>
      </c>
      <c r="B8358" s="4">
        <f t="shared" si="130"/>
        <v>16.9647547137</v>
      </c>
    </row>
    <row r="8359" spans="1:2" x14ac:dyDescent="0.25">
      <c r="A8359" s="3">
        <v>169446114676</v>
      </c>
      <c r="B8359" s="4">
        <f t="shared" si="130"/>
        <v>16.944611467600001</v>
      </c>
    </row>
    <row r="8360" spans="1:2" x14ac:dyDescent="0.25">
      <c r="A8360" s="3">
        <v>169159223667</v>
      </c>
      <c r="B8360" s="4">
        <f t="shared" si="130"/>
        <v>16.915922366699998</v>
      </c>
    </row>
    <row r="8361" spans="1:2" x14ac:dyDescent="0.25">
      <c r="A8361" s="3">
        <v>168970018695</v>
      </c>
      <c r="B8361" s="4">
        <f t="shared" si="130"/>
        <v>16.897001869499999</v>
      </c>
    </row>
    <row r="8362" spans="1:2" x14ac:dyDescent="0.25">
      <c r="A8362" s="3">
        <v>168652644334</v>
      </c>
      <c r="B8362" s="4">
        <f t="shared" si="130"/>
        <v>16.8652644334</v>
      </c>
    </row>
    <row r="8363" spans="1:2" x14ac:dyDescent="0.25">
      <c r="A8363" s="3">
        <v>168408494241</v>
      </c>
      <c r="B8363" s="4">
        <f t="shared" si="130"/>
        <v>16.8408494241</v>
      </c>
    </row>
    <row r="8364" spans="1:2" x14ac:dyDescent="0.25">
      <c r="A8364" s="3">
        <v>168170449161</v>
      </c>
      <c r="B8364" s="4">
        <f t="shared" si="130"/>
        <v>16.817044916099999</v>
      </c>
    </row>
    <row r="8365" spans="1:2" x14ac:dyDescent="0.25">
      <c r="A8365" s="3">
        <v>168127727648</v>
      </c>
      <c r="B8365" s="4">
        <f t="shared" si="130"/>
        <v>16.812772764799998</v>
      </c>
    </row>
    <row r="8366" spans="1:2" x14ac:dyDescent="0.25">
      <c r="A8366" s="3">
        <v>168115513741</v>
      </c>
      <c r="B8366" s="4">
        <f t="shared" si="130"/>
        <v>16.811551374099999</v>
      </c>
    </row>
    <row r="8367" spans="1:2" x14ac:dyDescent="0.25">
      <c r="A8367" s="3">
        <v>167645537325</v>
      </c>
      <c r="B8367" s="4">
        <f t="shared" si="130"/>
        <v>16.764553732500001</v>
      </c>
    </row>
    <row r="8368" spans="1:2" x14ac:dyDescent="0.25">
      <c r="A8368" s="3">
        <v>167639434252</v>
      </c>
      <c r="B8368" s="4">
        <f t="shared" si="130"/>
        <v>16.763943425200001</v>
      </c>
    </row>
    <row r="8369" spans="1:2" x14ac:dyDescent="0.25">
      <c r="A8369" s="3">
        <v>167468543351</v>
      </c>
      <c r="B8369" s="4">
        <f t="shared" si="130"/>
        <v>16.7468543351</v>
      </c>
    </row>
    <row r="8370" spans="1:2" x14ac:dyDescent="0.25">
      <c r="A8370" s="3">
        <v>167212207483</v>
      </c>
      <c r="B8370" s="4">
        <f t="shared" si="130"/>
        <v>16.721220748299999</v>
      </c>
    </row>
    <row r="8371" spans="1:2" x14ac:dyDescent="0.25">
      <c r="A8371" s="3">
        <v>167169479180</v>
      </c>
      <c r="B8371" s="4">
        <f t="shared" si="130"/>
        <v>16.716947917999999</v>
      </c>
    </row>
    <row r="8372" spans="1:2" x14ac:dyDescent="0.25">
      <c r="A8372" s="3">
        <v>167212205543</v>
      </c>
      <c r="B8372" s="4">
        <f t="shared" si="130"/>
        <v>16.7212205543</v>
      </c>
    </row>
    <row r="8373" spans="1:2" x14ac:dyDescent="0.25">
      <c r="A8373" s="3">
        <v>166937526502</v>
      </c>
      <c r="B8373" s="4">
        <f t="shared" si="130"/>
        <v>16.6937526502</v>
      </c>
    </row>
    <row r="8374" spans="1:2" x14ac:dyDescent="0.25">
      <c r="A8374" s="3">
        <v>166668948593</v>
      </c>
      <c r="B8374" s="4">
        <f t="shared" si="130"/>
        <v>16.666894859300001</v>
      </c>
    </row>
    <row r="8375" spans="1:2" x14ac:dyDescent="0.25">
      <c r="A8375" s="3">
        <v>166424811111</v>
      </c>
      <c r="B8375" s="4">
        <f t="shared" si="130"/>
        <v>16.6424811111</v>
      </c>
    </row>
    <row r="8376" spans="1:2" x14ac:dyDescent="0.25">
      <c r="A8376" s="3">
        <v>166119639987</v>
      </c>
      <c r="B8376" s="4">
        <f t="shared" si="130"/>
        <v>16.611963998699999</v>
      </c>
    </row>
    <row r="8377" spans="1:2" x14ac:dyDescent="0.25">
      <c r="A8377" s="3">
        <v>165912105422</v>
      </c>
      <c r="B8377" s="4">
        <f t="shared" si="130"/>
        <v>16.591210542199999</v>
      </c>
    </row>
    <row r="8378" spans="1:2" x14ac:dyDescent="0.25">
      <c r="A8378" s="3">
        <v>165613017969</v>
      </c>
      <c r="B8378" s="4">
        <f t="shared" si="130"/>
        <v>16.5613017969</v>
      </c>
    </row>
    <row r="8379" spans="1:2" x14ac:dyDescent="0.25">
      <c r="A8379" s="3">
        <v>165112536858</v>
      </c>
      <c r="B8379" s="4">
        <f t="shared" si="130"/>
        <v>16.5112536858</v>
      </c>
    </row>
    <row r="8380" spans="1:2" x14ac:dyDescent="0.25">
      <c r="A8380" s="3">
        <v>164654778231</v>
      </c>
      <c r="B8380" s="4">
        <f t="shared" si="130"/>
        <v>16.465477823099999</v>
      </c>
    </row>
    <row r="8381" spans="1:2" x14ac:dyDescent="0.25">
      <c r="A8381" s="3">
        <v>164288548240</v>
      </c>
      <c r="B8381" s="4">
        <f t="shared" si="130"/>
        <v>16.428854823999998</v>
      </c>
    </row>
    <row r="8382" spans="1:2" x14ac:dyDescent="0.25">
      <c r="A8382" s="3">
        <v>164099343269</v>
      </c>
      <c r="B8382" s="4">
        <f t="shared" si="130"/>
        <v>16.4099343269</v>
      </c>
    </row>
    <row r="8383" spans="1:2" x14ac:dyDescent="0.25">
      <c r="A8383" s="3">
        <v>163781968908</v>
      </c>
      <c r="B8383" s="4">
        <f t="shared" si="130"/>
        <v>16.378196890800002</v>
      </c>
    </row>
    <row r="8384" spans="1:2" x14ac:dyDescent="0.25">
      <c r="A8384" s="3">
        <v>163769760821</v>
      </c>
      <c r="B8384" s="4">
        <f t="shared" si="130"/>
        <v>16.376976082100001</v>
      </c>
    </row>
    <row r="8385" spans="1:2" x14ac:dyDescent="0.25">
      <c r="A8385" s="3">
        <v>163733136561</v>
      </c>
      <c r="B8385" s="4">
        <f t="shared" si="130"/>
        <v>16.373313656099999</v>
      </c>
    </row>
    <row r="8386" spans="1:2" x14ac:dyDescent="0.25">
      <c r="A8386" s="3">
        <v>163226504841</v>
      </c>
      <c r="B8386" s="4">
        <f t="shared" si="130"/>
        <v>16.322650484099999</v>
      </c>
    </row>
    <row r="8387" spans="1:2" x14ac:dyDescent="0.25">
      <c r="A8387" s="3">
        <v>163220397887</v>
      </c>
      <c r="B8387" s="4">
        <f t="shared" si="130"/>
        <v>16.3220397887</v>
      </c>
    </row>
    <row r="8388" spans="1:2" x14ac:dyDescent="0.25">
      <c r="A8388" s="3">
        <v>163220399828</v>
      </c>
      <c r="B8388" s="4">
        <f t="shared" si="130"/>
        <v>16.3220399828</v>
      </c>
    </row>
    <row r="8389" spans="1:2" x14ac:dyDescent="0.25">
      <c r="A8389" s="3">
        <v>163226502901</v>
      </c>
      <c r="B8389" s="4">
        <f t="shared" ref="B8389:B8452" si="131">A8389/10000000000</f>
        <v>16.3226502901</v>
      </c>
    </row>
    <row r="8390" spans="1:2" x14ac:dyDescent="0.25">
      <c r="A8390" s="3">
        <v>163189877671</v>
      </c>
      <c r="B8390" s="4">
        <f t="shared" si="131"/>
        <v>16.318987767100001</v>
      </c>
    </row>
    <row r="8391" spans="1:2" x14ac:dyDescent="0.25">
      <c r="A8391" s="3">
        <v>163183774597</v>
      </c>
      <c r="B8391" s="4">
        <f t="shared" si="131"/>
        <v>16.318377459699999</v>
      </c>
    </row>
    <row r="8392" spans="1:2" x14ac:dyDescent="0.25">
      <c r="A8392" s="3">
        <v>163476767709</v>
      </c>
      <c r="B8392" s="4">
        <f t="shared" si="131"/>
        <v>16.347676770900001</v>
      </c>
    </row>
    <row r="8393" spans="1:2" x14ac:dyDescent="0.25">
      <c r="A8393" s="3">
        <v>163745344648</v>
      </c>
      <c r="B8393" s="4">
        <f t="shared" si="131"/>
        <v>16.3745344648</v>
      </c>
    </row>
    <row r="8394" spans="1:2" x14ac:dyDescent="0.25">
      <c r="A8394" s="3">
        <v>164160377881</v>
      </c>
      <c r="B8394" s="4">
        <f t="shared" si="131"/>
        <v>16.416037788099999</v>
      </c>
    </row>
    <row r="8395" spans="1:2" x14ac:dyDescent="0.25">
      <c r="A8395" s="3">
        <v>164245825758</v>
      </c>
      <c r="B8395" s="4">
        <f t="shared" si="131"/>
        <v>16.424582575799999</v>
      </c>
    </row>
    <row r="8396" spans="1:2" x14ac:dyDescent="0.25">
      <c r="A8396" s="3">
        <v>164258029964</v>
      </c>
      <c r="B8396" s="4">
        <f t="shared" si="131"/>
        <v>16.425802996400002</v>
      </c>
    </row>
    <row r="8397" spans="1:2" x14ac:dyDescent="0.25">
      <c r="A8397" s="3">
        <v>164245824787</v>
      </c>
      <c r="B8397" s="4">
        <f t="shared" si="131"/>
        <v>16.4245824787</v>
      </c>
    </row>
    <row r="8398" spans="1:2" x14ac:dyDescent="0.25">
      <c r="A8398" s="3">
        <v>164343486571</v>
      </c>
      <c r="B8398" s="4">
        <f t="shared" si="131"/>
        <v>16.434348657099999</v>
      </c>
    </row>
    <row r="8399" spans="1:2" x14ac:dyDescent="0.25">
      <c r="A8399" s="3">
        <v>164734127885</v>
      </c>
      <c r="B8399" s="4">
        <f t="shared" si="131"/>
        <v>16.473412788499999</v>
      </c>
    </row>
    <row r="8400" spans="1:2" x14ac:dyDescent="0.25">
      <c r="A8400" s="3">
        <v>164691405402</v>
      </c>
      <c r="B8400" s="4">
        <f t="shared" si="131"/>
        <v>16.469140540200002</v>
      </c>
    </row>
    <row r="8401" spans="1:2" x14ac:dyDescent="0.25">
      <c r="A8401" s="3">
        <v>164886711507</v>
      </c>
      <c r="B8401" s="4">
        <f t="shared" si="131"/>
        <v>16.4886711507</v>
      </c>
    </row>
    <row r="8402" spans="1:2" x14ac:dyDescent="0.25">
      <c r="A8402" s="3">
        <v>165539775269</v>
      </c>
      <c r="B8402" s="4">
        <f t="shared" si="131"/>
        <v>16.553977526899999</v>
      </c>
    </row>
    <row r="8403" spans="1:2" x14ac:dyDescent="0.25">
      <c r="A8403" s="3">
        <v>165539775269</v>
      </c>
      <c r="B8403" s="4">
        <f t="shared" si="131"/>
        <v>16.553977526899999</v>
      </c>
    </row>
    <row r="8404" spans="1:2" x14ac:dyDescent="0.25">
      <c r="A8404" s="3">
        <v>165515361036</v>
      </c>
      <c r="B8404" s="4">
        <f t="shared" si="131"/>
        <v>16.5515361036</v>
      </c>
    </row>
    <row r="8405" spans="1:2" x14ac:dyDescent="0.25">
      <c r="A8405" s="3">
        <v>165503153919</v>
      </c>
      <c r="B8405" s="4">
        <f t="shared" si="131"/>
        <v>16.5503153919</v>
      </c>
    </row>
    <row r="8406" spans="1:2" x14ac:dyDescent="0.25">
      <c r="A8406" s="3">
        <v>165478739686</v>
      </c>
      <c r="B8406" s="4">
        <f t="shared" si="131"/>
        <v>16.547873968600001</v>
      </c>
    </row>
    <row r="8407" spans="1:2" x14ac:dyDescent="0.25">
      <c r="A8407" s="3">
        <v>165307845874</v>
      </c>
      <c r="B8407" s="4">
        <f t="shared" si="131"/>
        <v>16.530784587399999</v>
      </c>
    </row>
    <row r="8408" spans="1:2" x14ac:dyDescent="0.25">
      <c r="A8408" s="3">
        <v>164703612518</v>
      </c>
      <c r="B8408" s="4">
        <f t="shared" si="131"/>
        <v>16.4703612518</v>
      </c>
    </row>
    <row r="8409" spans="1:2" x14ac:dyDescent="0.25">
      <c r="A8409" s="3">
        <v>164728023841</v>
      </c>
      <c r="B8409" s="4">
        <f t="shared" si="131"/>
        <v>16.4728023841</v>
      </c>
    </row>
    <row r="8410" spans="1:2" x14ac:dyDescent="0.25">
      <c r="A8410" s="3">
        <v>164715818665</v>
      </c>
      <c r="B8410" s="4">
        <f t="shared" si="131"/>
        <v>16.471581866499999</v>
      </c>
    </row>
    <row r="8411" spans="1:2" x14ac:dyDescent="0.25">
      <c r="A8411" s="3">
        <v>164691406372</v>
      </c>
      <c r="B8411" s="4">
        <f t="shared" si="131"/>
        <v>16.469140637199999</v>
      </c>
    </row>
    <row r="8412" spans="1:2" x14ac:dyDescent="0.25">
      <c r="A8412" s="3">
        <v>164715817695</v>
      </c>
      <c r="B8412" s="4">
        <f t="shared" si="131"/>
        <v>16.471581769499998</v>
      </c>
    </row>
    <row r="8413" spans="1:2" x14ac:dyDescent="0.25">
      <c r="A8413" s="3">
        <v>164697509445</v>
      </c>
      <c r="B8413" s="4">
        <f t="shared" si="131"/>
        <v>16.469750944499999</v>
      </c>
    </row>
    <row r="8414" spans="1:2" x14ac:dyDescent="0.25">
      <c r="A8414" s="3">
        <v>165509257962</v>
      </c>
      <c r="B8414" s="4">
        <f t="shared" si="131"/>
        <v>16.550925796200001</v>
      </c>
    </row>
    <row r="8415" spans="1:2" x14ac:dyDescent="0.25">
      <c r="A8415" s="3">
        <v>165509257962</v>
      </c>
      <c r="B8415" s="4">
        <f t="shared" si="131"/>
        <v>16.550925796200001</v>
      </c>
    </row>
    <row r="8416" spans="1:2" x14ac:dyDescent="0.25">
      <c r="A8416" s="3">
        <v>165429911219</v>
      </c>
      <c r="B8416" s="4">
        <f t="shared" si="131"/>
        <v>16.542991121899998</v>
      </c>
    </row>
    <row r="8417" spans="1:2" x14ac:dyDescent="0.25">
      <c r="A8417" s="3">
        <v>165490946802</v>
      </c>
      <c r="B8417" s="4">
        <f t="shared" si="131"/>
        <v>16.5490946802</v>
      </c>
    </row>
    <row r="8418" spans="1:2" x14ac:dyDescent="0.25">
      <c r="A8418" s="3">
        <v>165594707779</v>
      </c>
      <c r="B8418" s="4">
        <f t="shared" si="131"/>
        <v>16.5594707779</v>
      </c>
    </row>
    <row r="8419" spans="1:2" x14ac:dyDescent="0.25">
      <c r="A8419" s="3">
        <v>165600810852</v>
      </c>
      <c r="B8419" s="4">
        <f t="shared" si="131"/>
        <v>16.5600810852</v>
      </c>
    </row>
    <row r="8420" spans="1:2" x14ac:dyDescent="0.25">
      <c r="A8420" s="3">
        <v>165643536245</v>
      </c>
      <c r="B8420" s="4">
        <f t="shared" si="131"/>
        <v>16.564353624500001</v>
      </c>
    </row>
    <row r="8421" spans="1:2" x14ac:dyDescent="0.25">
      <c r="A8421" s="3">
        <v>164953848223</v>
      </c>
      <c r="B8421" s="4">
        <f t="shared" si="131"/>
        <v>16.4953848223</v>
      </c>
    </row>
    <row r="8422" spans="1:2" x14ac:dyDescent="0.25">
      <c r="A8422" s="3">
        <v>164782952471</v>
      </c>
      <c r="B8422" s="4">
        <f t="shared" si="131"/>
        <v>16.4782952471</v>
      </c>
    </row>
    <row r="8423" spans="1:2" x14ac:dyDescent="0.25">
      <c r="A8423" s="3">
        <v>164782952471</v>
      </c>
      <c r="B8423" s="4">
        <f t="shared" si="131"/>
        <v>16.4782952471</v>
      </c>
    </row>
    <row r="8424" spans="1:2" x14ac:dyDescent="0.25">
      <c r="A8424" s="3">
        <v>164331276544</v>
      </c>
      <c r="B8424" s="4">
        <f t="shared" si="131"/>
        <v>16.4331276544</v>
      </c>
    </row>
    <row r="8425" spans="1:2" x14ac:dyDescent="0.25">
      <c r="A8425" s="3">
        <v>164251930771</v>
      </c>
      <c r="B8425" s="4">
        <f t="shared" si="131"/>
        <v>16.425193077100001</v>
      </c>
    </row>
    <row r="8426" spans="1:2" x14ac:dyDescent="0.25">
      <c r="A8426" s="3">
        <v>164288548240</v>
      </c>
      <c r="B8426" s="4">
        <f t="shared" si="131"/>
        <v>16.428854823999998</v>
      </c>
    </row>
    <row r="8427" spans="1:2" x14ac:dyDescent="0.25">
      <c r="A8427" s="3">
        <v>164245823817</v>
      </c>
      <c r="B8427" s="4">
        <f t="shared" si="131"/>
        <v>16.424582381699999</v>
      </c>
    </row>
    <row r="8428" spans="1:2" x14ac:dyDescent="0.25">
      <c r="A8428" s="3">
        <v>164258030934</v>
      </c>
      <c r="B8428" s="4">
        <f t="shared" si="131"/>
        <v>16.425803093399999</v>
      </c>
    </row>
    <row r="8429" spans="1:2" x14ac:dyDescent="0.25">
      <c r="A8429" s="3">
        <v>164276342094</v>
      </c>
      <c r="B8429" s="4">
        <f t="shared" si="131"/>
        <v>16.427634209400001</v>
      </c>
    </row>
    <row r="8430" spans="1:2" x14ac:dyDescent="0.25">
      <c r="A8430" s="3">
        <v>164264134977</v>
      </c>
      <c r="B8430" s="4">
        <f t="shared" si="131"/>
        <v>16.4264134977</v>
      </c>
    </row>
    <row r="8431" spans="1:2" x14ac:dyDescent="0.25">
      <c r="A8431" s="3">
        <v>164276343064</v>
      </c>
      <c r="B8431" s="4">
        <f t="shared" si="131"/>
        <v>16.427634306400002</v>
      </c>
    </row>
    <row r="8432" spans="1:2" x14ac:dyDescent="0.25">
      <c r="A8432" s="3">
        <v>164282447107</v>
      </c>
      <c r="B8432" s="4">
        <f t="shared" si="131"/>
        <v>16.4282447107</v>
      </c>
    </row>
    <row r="8433" spans="1:2" x14ac:dyDescent="0.25">
      <c r="A8433" s="3">
        <v>164294654224</v>
      </c>
      <c r="B8433" s="4">
        <f t="shared" si="131"/>
        <v>16.4294654224</v>
      </c>
    </row>
    <row r="8434" spans="1:2" x14ac:dyDescent="0.25">
      <c r="A8434" s="3">
        <v>164294653254</v>
      </c>
      <c r="B8434" s="4">
        <f t="shared" si="131"/>
        <v>16.429465325399999</v>
      </c>
    </row>
    <row r="8435" spans="1:2" x14ac:dyDescent="0.25">
      <c r="A8435" s="3">
        <v>164312963444</v>
      </c>
      <c r="B8435" s="4">
        <f t="shared" si="131"/>
        <v>16.4312963444</v>
      </c>
    </row>
    <row r="8436" spans="1:2" x14ac:dyDescent="0.25">
      <c r="A8436" s="3">
        <v>163965072747</v>
      </c>
      <c r="B8436" s="4">
        <f t="shared" si="131"/>
        <v>16.396507274699999</v>
      </c>
    </row>
    <row r="8437" spans="1:2" x14ac:dyDescent="0.25">
      <c r="A8437" s="3">
        <v>163806385081</v>
      </c>
      <c r="B8437" s="4">
        <f t="shared" si="131"/>
        <v>16.380638508099999</v>
      </c>
    </row>
    <row r="8438" spans="1:2" x14ac:dyDescent="0.25">
      <c r="A8438" s="3">
        <v>163659888040</v>
      </c>
      <c r="B8438" s="4">
        <f t="shared" si="131"/>
        <v>16.365988804000001</v>
      </c>
    </row>
    <row r="8439" spans="1:2" x14ac:dyDescent="0.25">
      <c r="A8439" s="3">
        <v>163257021178</v>
      </c>
      <c r="B8439" s="4">
        <f t="shared" si="131"/>
        <v>16.325702117799999</v>
      </c>
    </row>
    <row r="8440" spans="1:2" x14ac:dyDescent="0.25">
      <c r="A8440" s="3">
        <v>163238710018</v>
      </c>
      <c r="B8440" s="4">
        <f t="shared" si="131"/>
        <v>16.323871001800001</v>
      </c>
    </row>
    <row r="8441" spans="1:2" x14ac:dyDescent="0.25">
      <c r="A8441" s="3">
        <v>163202084787</v>
      </c>
      <c r="B8441" s="4">
        <f t="shared" si="131"/>
        <v>16.3202084787</v>
      </c>
    </row>
    <row r="8442" spans="1:2" x14ac:dyDescent="0.25">
      <c r="A8442" s="3">
        <v>162835884870</v>
      </c>
      <c r="B8442" s="4">
        <f t="shared" si="131"/>
        <v>16.283588486999999</v>
      </c>
    </row>
    <row r="8443" spans="1:2" x14ac:dyDescent="0.25">
      <c r="A8443" s="3">
        <v>162219433727</v>
      </c>
      <c r="B8443" s="4">
        <f t="shared" si="131"/>
        <v>16.2219433727</v>
      </c>
    </row>
    <row r="8444" spans="1:2" x14ac:dyDescent="0.25">
      <c r="A8444" s="3">
        <v>162121777764</v>
      </c>
      <c r="B8444" s="4">
        <f t="shared" si="131"/>
        <v>16.212177776400001</v>
      </c>
    </row>
    <row r="8445" spans="1:2" x14ac:dyDescent="0.25">
      <c r="A8445" s="3">
        <v>161834894517</v>
      </c>
      <c r="B8445" s="4">
        <f t="shared" si="131"/>
        <v>16.183489451700002</v>
      </c>
    </row>
    <row r="8446" spans="1:2" x14ac:dyDescent="0.25">
      <c r="A8446" s="3">
        <v>161700611383</v>
      </c>
      <c r="B8446" s="4">
        <f t="shared" si="131"/>
        <v>16.170061138299999</v>
      </c>
    </row>
    <row r="8447" spans="1:2" x14ac:dyDescent="0.25">
      <c r="A8447" s="3">
        <v>161505311099</v>
      </c>
      <c r="B8447" s="4">
        <f t="shared" si="131"/>
        <v>16.150531109900001</v>
      </c>
    </row>
    <row r="8448" spans="1:2" x14ac:dyDescent="0.25">
      <c r="A8448" s="3">
        <v>161169634309</v>
      </c>
      <c r="B8448" s="4">
        <f t="shared" si="131"/>
        <v>16.1169634309</v>
      </c>
    </row>
    <row r="8449" spans="1:2" x14ac:dyDescent="0.25">
      <c r="A8449" s="3">
        <v>160650774130</v>
      </c>
      <c r="B8449" s="4">
        <f t="shared" si="131"/>
        <v>16.065077413000001</v>
      </c>
    </row>
    <row r="8450" spans="1:2" x14ac:dyDescent="0.25">
      <c r="A8450" s="3">
        <v>160229649465</v>
      </c>
      <c r="B8450" s="4">
        <f t="shared" si="131"/>
        <v>16.0229649465</v>
      </c>
    </row>
    <row r="8451" spans="1:2" x14ac:dyDescent="0.25">
      <c r="A8451" s="3">
        <v>160119786385</v>
      </c>
      <c r="B8451" s="4">
        <f t="shared" si="131"/>
        <v>16.0119786385</v>
      </c>
    </row>
    <row r="8452" spans="1:2" x14ac:dyDescent="0.25">
      <c r="A8452" s="3">
        <v>160107579269</v>
      </c>
      <c r="B8452" s="4">
        <f t="shared" si="131"/>
        <v>16.010757926899998</v>
      </c>
    </row>
    <row r="8453" spans="1:2" x14ac:dyDescent="0.25">
      <c r="A8453" s="3">
        <v>160070957919</v>
      </c>
      <c r="B8453" s="4">
        <f t="shared" ref="B8453:B8516" si="132">A8453/10000000000</f>
        <v>16.007095791899999</v>
      </c>
    </row>
    <row r="8454" spans="1:2" x14ac:dyDescent="0.25">
      <c r="A8454" s="3">
        <v>160101475225</v>
      </c>
      <c r="B8454" s="4">
        <f t="shared" si="132"/>
        <v>16.010147522499999</v>
      </c>
    </row>
    <row r="8455" spans="1:2" x14ac:dyDescent="0.25">
      <c r="A8455" s="3">
        <v>160186925041</v>
      </c>
      <c r="B8455" s="4">
        <f t="shared" si="132"/>
        <v>16.018692504099999</v>
      </c>
    </row>
    <row r="8456" spans="1:2" x14ac:dyDescent="0.25">
      <c r="A8456" s="3">
        <v>160089268109</v>
      </c>
      <c r="B8456" s="4">
        <f t="shared" si="132"/>
        <v>16.0089268109</v>
      </c>
    </row>
    <row r="8457" spans="1:2" x14ac:dyDescent="0.25">
      <c r="A8457" s="3">
        <v>160119786385</v>
      </c>
      <c r="B8457" s="4">
        <f t="shared" si="132"/>
        <v>16.0119786385</v>
      </c>
    </row>
    <row r="8458" spans="1:2" x14ac:dyDescent="0.25">
      <c r="A8458" s="3">
        <v>160186925041</v>
      </c>
      <c r="B8458" s="4">
        <f t="shared" si="132"/>
        <v>16.018692504099999</v>
      </c>
    </row>
    <row r="8459" spans="1:2" x14ac:dyDescent="0.25">
      <c r="A8459" s="3">
        <v>160205235231</v>
      </c>
      <c r="B8459" s="4">
        <f t="shared" si="132"/>
        <v>16.0205235231</v>
      </c>
    </row>
    <row r="8460" spans="1:2" x14ac:dyDescent="0.25">
      <c r="A8460" s="3">
        <v>159546042203</v>
      </c>
      <c r="B8460" s="4">
        <f t="shared" si="132"/>
        <v>15.9546042203</v>
      </c>
    </row>
    <row r="8461" spans="1:2" x14ac:dyDescent="0.25">
      <c r="A8461" s="3">
        <v>159338516369</v>
      </c>
      <c r="B8461" s="4">
        <f t="shared" si="132"/>
        <v>15.9338516369</v>
      </c>
    </row>
    <row r="8462" spans="1:2" x14ac:dyDescent="0.25">
      <c r="A8462" s="3">
        <v>159332412326</v>
      </c>
      <c r="B8462" s="4">
        <f t="shared" si="132"/>
        <v>15.9332412326</v>
      </c>
    </row>
    <row r="8463" spans="1:2" x14ac:dyDescent="0.25">
      <c r="A8463" s="3">
        <v>159246955719</v>
      </c>
      <c r="B8463" s="4">
        <f t="shared" si="132"/>
        <v>15.924695571899999</v>
      </c>
    </row>
    <row r="8464" spans="1:2" x14ac:dyDescent="0.25">
      <c r="A8464" s="3">
        <v>159094377918</v>
      </c>
      <c r="B8464" s="4">
        <f t="shared" si="132"/>
        <v>15.9094377918</v>
      </c>
    </row>
    <row r="8465" spans="1:2" x14ac:dyDescent="0.25">
      <c r="A8465" s="3">
        <v>158825829113</v>
      </c>
      <c r="B8465" s="4">
        <f t="shared" si="132"/>
        <v>15.8825829113</v>
      </c>
    </row>
    <row r="8466" spans="1:2" x14ac:dyDescent="0.25">
      <c r="A8466" s="3">
        <v>158838035259</v>
      </c>
      <c r="B8466" s="4">
        <f t="shared" si="132"/>
        <v>15.883803525899999</v>
      </c>
    </row>
    <row r="8467" spans="1:2" x14ac:dyDescent="0.25">
      <c r="A8467" s="3">
        <v>158825829113</v>
      </c>
      <c r="B8467" s="4">
        <f t="shared" si="132"/>
        <v>15.8825829113</v>
      </c>
    </row>
    <row r="8468" spans="1:2" x14ac:dyDescent="0.25">
      <c r="A8468" s="3">
        <v>158886859845</v>
      </c>
      <c r="B8468" s="4">
        <f t="shared" si="132"/>
        <v>15.8886859845</v>
      </c>
    </row>
    <row r="8469" spans="1:2" x14ac:dyDescent="0.25">
      <c r="A8469" s="3">
        <v>158850241406</v>
      </c>
      <c r="B8469" s="4">
        <f t="shared" si="132"/>
        <v>15.885024140600001</v>
      </c>
    </row>
    <row r="8470" spans="1:2" x14ac:dyDescent="0.25">
      <c r="A8470" s="3">
        <v>158538977879</v>
      </c>
      <c r="B8470" s="4">
        <f t="shared" si="132"/>
        <v>15.853897787899999</v>
      </c>
    </row>
    <row r="8471" spans="1:2" x14ac:dyDescent="0.25">
      <c r="A8471" s="3">
        <v>158343672745</v>
      </c>
      <c r="B8471" s="4">
        <f t="shared" si="132"/>
        <v>15.8343672745</v>
      </c>
    </row>
    <row r="8472" spans="1:2" x14ac:dyDescent="0.25">
      <c r="A8472" s="3">
        <v>158343672745</v>
      </c>
      <c r="B8472" s="4">
        <f t="shared" si="132"/>
        <v>15.8343672745</v>
      </c>
    </row>
    <row r="8473" spans="1:2" x14ac:dyDescent="0.25">
      <c r="A8473" s="3">
        <v>158386401048</v>
      </c>
      <c r="B8473" s="4">
        <f t="shared" si="132"/>
        <v>15.8386401048</v>
      </c>
    </row>
    <row r="8474" spans="1:2" x14ac:dyDescent="0.25">
      <c r="A8474" s="3">
        <v>158319256571</v>
      </c>
      <c r="B8474" s="4">
        <f t="shared" si="132"/>
        <v>15.831925657099999</v>
      </c>
    </row>
    <row r="8475" spans="1:2" x14ac:dyDescent="0.25">
      <c r="A8475" s="3">
        <v>158355881801</v>
      </c>
      <c r="B8475" s="4">
        <f t="shared" si="132"/>
        <v>15.8355881801</v>
      </c>
    </row>
    <row r="8476" spans="1:2" x14ac:dyDescent="0.25">
      <c r="A8476" s="3">
        <v>158349777758</v>
      </c>
      <c r="B8476" s="4">
        <f t="shared" si="132"/>
        <v>15.834977775800001</v>
      </c>
    </row>
    <row r="8477" spans="1:2" x14ac:dyDescent="0.25">
      <c r="A8477" s="3">
        <v>158374193932</v>
      </c>
      <c r="B8477" s="4">
        <f t="shared" si="132"/>
        <v>15.837419393199999</v>
      </c>
    </row>
    <row r="8478" spans="1:2" x14ac:dyDescent="0.25">
      <c r="A8478" s="3">
        <v>158276529238</v>
      </c>
      <c r="B8478" s="4">
        <f t="shared" si="132"/>
        <v>15.827652923800001</v>
      </c>
    </row>
    <row r="8479" spans="1:2" x14ac:dyDescent="0.25">
      <c r="A8479" s="3">
        <v>158392505092</v>
      </c>
      <c r="B8479" s="4">
        <f t="shared" si="132"/>
        <v>15.839250509199999</v>
      </c>
    </row>
    <row r="8480" spans="1:2" x14ac:dyDescent="0.25">
      <c r="A8480" s="3">
        <v>158300945411</v>
      </c>
      <c r="B8480" s="4">
        <f t="shared" si="132"/>
        <v>15.830094541099999</v>
      </c>
    </row>
    <row r="8481" spans="1:2" x14ac:dyDescent="0.25">
      <c r="A8481" s="3">
        <v>158331465628</v>
      </c>
      <c r="B8481" s="4">
        <f t="shared" si="132"/>
        <v>15.8331465628</v>
      </c>
    </row>
    <row r="8482" spans="1:2" x14ac:dyDescent="0.25">
      <c r="A8482" s="3">
        <v>158313152528</v>
      </c>
      <c r="B8482" s="4">
        <f t="shared" si="132"/>
        <v>15.8313152528</v>
      </c>
    </row>
    <row r="8483" spans="1:2" x14ac:dyDescent="0.25">
      <c r="A8483" s="3">
        <v>158014055373</v>
      </c>
      <c r="B8483" s="4">
        <f t="shared" si="132"/>
        <v>15.801405537300001</v>
      </c>
    </row>
    <row r="8484" spans="1:2" x14ac:dyDescent="0.25">
      <c r="A8484" s="3">
        <v>157721061291</v>
      </c>
      <c r="B8484" s="4">
        <f t="shared" si="132"/>
        <v>15.772106129100001</v>
      </c>
    </row>
    <row r="8485" spans="1:2" x14ac:dyDescent="0.25">
      <c r="A8485" s="3">
        <v>157769893638</v>
      </c>
      <c r="B8485" s="4">
        <f t="shared" si="132"/>
        <v>15.7769893638</v>
      </c>
    </row>
    <row r="8486" spans="1:2" x14ac:dyDescent="0.25">
      <c r="A8486" s="3">
        <v>157794309811</v>
      </c>
      <c r="B8486" s="4">
        <f t="shared" si="132"/>
        <v>15.779430981100001</v>
      </c>
    </row>
    <row r="8487" spans="1:2" x14ac:dyDescent="0.25">
      <c r="A8487" s="3">
        <v>157775997681</v>
      </c>
      <c r="B8487" s="4">
        <f t="shared" si="132"/>
        <v>15.7775997681</v>
      </c>
    </row>
    <row r="8488" spans="1:2" x14ac:dyDescent="0.25">
      <c r="A8488" s="3">
        <v>157739373421</v>
      </c>
      <c r="B8488" s="4">
        <f t="shared" si="132"/>
        <v>15.7739373421</v>
      </c>
    </row>
    <row r="8489" spans="1:2" x14ac:dyDescent="0.25">
      <c r="A8489" s="3">
        <v>157751581507</v>
      </c>
      <c r="B8489" s="4">
        <f t="shared" si="132"/>
        <v>15.775158150699999</v>
      </c>
    </row>
    <row r="8490" spans="1:2" x14ac:dyDescent="0.25">
      <c r="A8490" s="3">
        <v>157812621941</v>
      </c>
      <c r="B8490" s="4">
        <f t="shared" si="132"/>
        <v>15.7812621941</v>
      </c>
    </row>
    <row r="8491" spans="1:2" x14ac:dyDescent="0.25">
      <c r="A8491" s="3">
        <v>157763789594</v>
      </c>
      <c r="B8491" s="4">
        <f t="shared" si="132"/>
        <v>15.776378959400001</v>
      </c>
    </row>
    <row r="8492" spans="1:2" x14ac:dyDescent="0.25">
      <c r="A8492" s="3">
        <v>157782101724</v>
      </c>
      <c r="B8492" s="4">
        <f t="shared" si="132"/>
        <v>15.7782101724</v>
      </c>
    </row>
    <row r="8493" spans="1:2" x14ac:dyDescent="0.25">
      <c r="A8493" s="3">
        <v>157739373421</v>
      </c>
      <c r="B8493" s="4">
        <f t="shared" si="132"/>
        <v>15.7739373421</v>
      </c>
    </row>
    <row r="8494" spans="1:2" x14ac:dyDescent="0.25">
      <c r="A8494" s="3">
        <v>157373139549</v>
      </c>
      <c r="B8494" s="4">
        <f t="shared" si="132"/>
        <v>15.737313954899999</v>
      </c>
    </row>
    <row r="8495" spans="1:2" x14ac:dyDescent="0.25">
      <c r="A8495" s="3">
        <v>157312094265</v>
      </c>
      <c r="B8495" s="4">
        <f t="shared" si="132"/>
        <v>15.7312094265</v>
      </c>
    </row>
    <row r="8496" spans="1:2" x14ac:dyDescent="0.25">
      <c r="A8496" s="3">
        <v>157263268709</v>
      </c>
      <c r="B8496" s="4">
        <f t="shared" si="132"/>
        <v>15.726326870899999</v>
      </c>
    </row>
    <row r="8497" spans="1:2" x14ac:dyDescent="0.25">
      <c r="A8497" s="3">
        <v>157305991192</v>
      </c>
      <c r="B8497" s="4">
        <f t="shared" si="132"/>
        <v>15.730599119200001</v>
      </c>
    </row>
    <row r="8498" spans="1:2" x14ac:dyDescent="0.25">
      <c r="A8498" s="3">
        <v>157263267739</v>
      </c>
      <c r="B8498" s="4">
        <f t="shared" si="132"/>
        <v>15.7263267739</v>
      </c>
    </row>
    <row r="8499" spans="1:2" x14ac:dyDescent="0.25">
      <c r="A8499" s="3">
        <v>157159508703</v>
      </c>
      <c r="B8499" s="4">
        <f t="shared" si="132"/>
        <v>15.7159508703</v>
      </c>
    </row>
    <row r="8500" spans="1:2" x14ac:dyDescent="0.25">
      <c r="A8500" s="3">
        <v>156756680645</v>
      </c>
      <c r="B8500" s="4">
        <f t="shared" si="132"/>
        <v>15.6756680645</v>
      </c>
    </row>
    <row r="8501" spans="1:2" x14ac:dyDescent="0.25">
      <c r="A8501" s="3">
        <v>156567469852</v>
      </c>
      <c r="B8501" s="4">
        <f t="shared" si="132"/>
        <v>15.6567469852</v>
      </c>
    </row>
    <row r="8502" spans="1:2" x14ac:dyDescent="0.25">
      <c r="A8502" s="3">
        <v>156237893226</v>
      </c>
      <c r="B8502" s="4">
        <f t="shared" si="132"/>
        <v>15.6237893226</v>
      </c>
    </row>
    <row r="8503" spans="1:2" x14ac:dyDescent="0.25">
      <c r="A8503" s="3">
        <v>156048693104</v>
      </c>
      <c r="B8503" s="4">
        <f t="shared" si="132"/>
        <v>15.6048693104</v>
      </c>
    </row>
    <row r="8504" spans="1:2" x14ac:dyDescent="0.25">
      <c r="A8504" s="3">
        <v>155767942034</v>
      </c>
      <c r="B8504" s="4">
        <f t="shared" si="132"/>
        <v>15.5767942034</v>
      </c>
    </row>
    <row r="8505" spans="1:2" x14ac:dyDescent="0.25">
      <c r="A8505" s="3">
        <v>155481078189</v>
      </c>
      <c r="B8505" s="4">
        <f t="shared" si="132"/>
        <v>15.5481078189</v>
      </c>
    </row>
    <row r="8506" spans="1:2" x14ac:dyDescent="0.25">
      <c r="A8506" s="3">
        <v>155029379949</v>
      </c>
      <c r="B8506" s="4">
        <f t="shared" si="132"/>
        <v>15.5029379949</v>
      </c>
    </row>
    <row r="8507" spans="1:2" x14ac:dyDescent="0.25">
      <c r="A8507" s="3">
        <v>154760778757</v>
      </c>
      <c r="B8507" s="4">
        <f t="shared" si="132"/>
        <v>15.4760778757</v>
      </c>
    </row>
    <row r="8508" spans="1:2" x14ac:dyDescent="0.25">
      <c r="A8508" s="3">
        <v>154412901642</v>
      </c>
      <c r="B8508" s="4">
        <f t="shared" si="132"/>
        <v>15.4412901642</v>
      </c>
    </row>
    <row r="8509" spans="1:2" x14ac:dyDescent="0.25">
      <c r="A8509" s="3">
        <v>154205395211</v>
      </c>
      <c r="B8509" s="4">
        <f t="shared" si="132"/>
        <v>15.4205395211</v>
      </c>
    </row>
    <row r="8510" spans="1:2" x14ac:dyDescent="0.25">
      <c r="A8510" s="3">
        <v>154254219797</v>
      </c>
      <c r="B8510" s="4">
        <f t="shared" si="132"/>
        <v>15.425421979699999</v>
      </c>
    </row>
    <row r="8511" spans="1:2" x14ac:dyDescent="0.25">
      <c r="A8511" s="3">
        <v>153735410065</v>
      </c>
      <c r="B8511" s="4">
        <f t="shared" si="132"/>
        <v>15.3735410065</v>
      </c>
    </row>
    <row r="8512" spans="1:2" x14ac:dyDescent="0.25">
      <c r="A8512" s="3">
        <v>153125062965</v>
      </c>
      <c r="B8512" s="4">
        <f t="shared" si="132"/>
        <v>15.312506296500001</v>
      </c>
    </row>
    <row r="8513" spans="1:2" x14ac:dyDescent="0.25">
      <c r="A8513" s="3">
        <v>152777160627</v>
      </c>
      <c r="B8513" s="4">
        <f t="shared" si="132"/>
        <v>15.2777160627</v>
      </c>
    </row>
    <row r="8514" spans="1:2" x14ac:dyDescent="0.25">
      <c r="A8514" s="3">
        <v>152752747363</v>
      </c>
      <c r="B8514" s="4">
        <f t="shared" si="132"/>
        <v>15.2752747363</v>
      </c>
    </row>
    <row r="8515" spans="1:2" x14ac:dyDescent="0.25">
      <c r="A8515" s="3">
        <v>152691716631</v>
      </c>
      <c r="B8515" s="4">
        <f t="shared" si="132"/>
        <v>15.2691716631</v>
      </c>
    </row>
    <row r="8516" spans="1:2" x14ac:dyDescent="0.25">
      <c r="A8516" s="3">
        <v>152673407411</v>
      </c>
      <c r="B8516" s="4">
        <f t="shared" si="132"/>
        <v>15.2673407411</v>
      </c>
    </row>
    <row r="8517" spans="1:2" x14ac:dyDescent="0.25">
      <c r="A8517" s="3">
        <v>152722231997</v>
      </c>
      <c r="B8517" s="4">
        <f t="shared" ref="B8517:B8580" si="133">A8517/10000000000</f>
        <v>15.272223199700001</v>
      </c>
    </row>
    <row r="8518" spans="1:2" x14ac:dyDescent="0.25">
      <c r="A8518" s="3">
        <v>152758850437</v>
      </c>
      <c r="B8518" s="4">
        <f t="shared" si="133"/>
        <v>15.275885043700001</v>
      </c>
    </row>
    <row r="8519" spans="1:2" x14ac:dyDescent="0.25">
      <c r="A8519" s="3">
        <v>152667304338</v>
      </c>
      <c r="B8519" s="4">
        <f t="shared" si="133"/>
        <v>15.266730433799999</v>
      </c>
    </row>
    <row r="8520" spans="1:2" x14ac:dyDescent="0.25">
      <c r="A8520" s="3">
        <v>152087443500</v>
      </c>
      <c r="B8520" s="4">
        <f t="shared" si="133"/>
        <v>15.20874435</v>
      </c>
    </row>
    <row r="8521" spans="1:2" x14ac:dyDescent="0.25">
      <c r="A8521" s="3">
        <v>151947052443</v>
      </c>
      <c r="B8521" s="4">
        <f t="shared" si="133"/>
        <v>15.1947052443</v>
      </c>
    </row>
    <row r="8522" spans="1:2" x14ac:dyDescent="0.25">
      <c r="A8522" s="3">
        <v>151660180837</v>
      </c>
      <c r="B8522" s="4">
        <f t="shared" si="133"/>
        <v>15.166018083699999</v>
      </c>
    </row>
    <row r="8523" spans="1:2" x14ac:dyDescent="0.25">
      <c r="A8523" s="3">
        <v>151721212540</v>
      </c>
      <c r="B8523" s="4">
        <f t="shared" si="133"/>
        <v>15.172121254</v>
      </c>
    </row>
    <row r="8524" spans="1:2" x14ac:dyDescent="0.25">
      <c r="A8524" s="3">
        <v>151501484440</v>
      </c>
      <c r="B8524" s="4">
        <f t="shared" si="133"/>
        <v>15.150148443999999</v>
      </c>
    </row>
    <row r="8525" spans="1:2" x14ac:dyDescent="0.25">
      <c r="A8525" s="3">
        <v>151147472238</v>
      </c>
      <c r="B8525" s="4">
        <f t="shared" si="133"/>
        <v>15.1147472238</v>
      </c>
    </row>
    <row r="8526" spans="1:2" x14ac:dyDescent="0.25">
      <c r="A8526" s="3">
        <v>151123057034</v>
      </c>
      <c r="B8526" s="4">
        <f t="shared" si="133"/>
        <v>15.112305703400001</v>
      </c>
    </row>
    <row r="8527" spans="1:2" x14ac:dyDescent="0.25">
      <c r="A8527" s="3">
        <v>150830106608</v>
      </c>
      <c r="B8527" s="4">
        <f t="shared" si="133"/>
        <v>15.083010660799999</v>
      </c>
    </row>
    <row r="8528" spans="1:2" x14ac:dyDescent="0.25">
      <c r="A8528" s="3">
        <v>150659206975</v>
      </c>
      <c r="B8528" s="4">
        <f t="shared" si="133"/>
        <v>15.065920697499999</v>
      </c>
    </row>
    <row r="8529" spans="1:2" x14ac:dyDescent="0.25">
      <c r="A8529" s="3">
        <v>150683621208</v>
      </c>
      <c r="B8529" s="4">
        <f t="shared" si="133"/>
        <v>15.0683621208</v>
      </c>
    </row>
    <row r="8530" spans="1:2" x14ac:dyDescent="0.25">
      <c r="A8530" s="3">
        <v>150677519105</v>
      </c>
      <c r="B8530" s="4">
        <f t="shared" si="133"/>
        <v>15.0677519105</v>
      </c>
    </row>
    <row r="8531" spans="1:2" x14ac:dyDescent="0.25">
      <c r="A8531" s="3">
        <v>150750755014</v>
      </c>
      <c r="B8531" s="4">
        <f t="shared" si="133"/>
        <v>15.075075501400001</v>
      </c>
    </row>
    <row r="8532" spans="1:2" x14ac:dyDescent="0.25">
      <c r="A8532" s="3">
        <v>151135266091</v>
      </c>
      <c r="B8532" s="4">
        <f t="shared" si="133"/>
        <v>15.113526609099999</v>
      </c>
    </row>
    <row r="8533" spans="1:2" x14ac:dyDescent="0.25">
      <c r="A8533" s="3">
        <v>151171887441</v>
      </c>
      <c r="B8533" s="4">
        <f t="shared" si="133"/>
        <v>15.1171887441</v>
      </c>
    </row>
    <row r="8534" spans="1:2" x14ac:dyDescent="0.25">
      <c r="A8534" s="3">
        <v>151159680324</v>
      </c>
      <c r="B8534" s="4">
        <f t="shared" si="133"/>
        <v>15.1159680324</v>
      </c>
    </row>
    <row r="8535" spans="1:2" x14ac:dyDescent="0.25">
      <c r="A8535" s="3">
        <v>151214615745</v>
      </c>
      <c r="B8535" s="4">
        <f t="shared" si="133"/>
        <v>15.1214615745</v>
      </c>
    </row>
    <row r="8536" spans="1:2" x14ac:dyDescent="0.25">
      <c r="A8536" s="3">
        <v>151184096498</v>
      </c>
      <c r="B8536" s="4">
        <f t="shared" si="133"/>
        <v>15.1184096498</v>
      </c>
    </row>
    <row r="8537" spans="1:2" x14ac:dyDescent="0.25">
      <c r="A8537" s="3">
        <v>151104752665</v>
      </c>
      <c r="B8537" s="4">
        <f t="shared" si="133"/>
        <v>15.1104752665</v>
      </c>
    </row>
    <row r="8538" spans="1:2" x14ac:dyDescent="0.25">
      <c r="A8538" s="3">
        <v>150714135605</v>
      </c>
      <c r="B8538" s="4">
        <f t="shared" si="133"/>
        <v>15.0714135605</v>
      </c>
    </row>
    <row r="8539" spans="1:2" x14ac:dyDescent="0.25">
      <c r="A8539" s="3">
        <v>150738555659</v>
      </c>
      <c r="B8539" s="4">
        <f t="shared" si="133"/>
        <v>15.073855565900001</v>
      </c>
    </row>
    <row r="8540" spans="1:2" x14ac:dyDescent="0.25">
      <c r="A8540" s="3">
        <v>150457787126</v>
      </c>
      <c r="B8540" s="4">
        <f t="shared" si="133"/>
        <v>15.045778712600001</v>
      </c>
    </row>
    <row r="8541" spans="1:2" x14ac:dyDescent="0.25">
      <c r="A8541" s="3">
        <v>150311294935</v>
      </c>
      <c r="B8541" s="4">
        <f t="shared" si="133"/>
        <v>15.0311294935</v>
      </c>
    </row>
    <row r="8542" spans="1:2" x14ac:dyDescent="0.25">
      <c r="A8542" s="3">
        <v>150195326842</v>
      </c>
      <c r="B8542" s="4">
        <f t="shared" si="133"/>
        <v>15.0195326842</v>
      </c>
    </row>
    <row r="8543" spans="1:2" x14ac:dyDescent="0.25">
      <c r="A8543" s="3">
        <v>150195326842</v>
      </c>
      <c r="B8543" s="4">
        <f t="shared" si="133"/>
        <v>15.0195326842</v>
      </c>
    </row>
    <row r="8544" spans="1:2" x14ac:dyDescent="0.25">
      <c r="A8544" s="3">
        <v>150238048355</v>
      </c>
      <c r="B8544" s="4">
        <f t="shared" si="133"/>
        <v>15.0238048355</v>
      </c>
    </row>
    <row r="8545" spans="1:2" x14ac:dyDescent="0.25">
      <c r="A8545" s="3">
        <v>149731446709</v>
      </c>
      <c r="B8545" s="4">
        <f t="shared" si="133"/>
        <v>14.9731446709</v>
      </c>
    </row>
    <row r="8546" spans="1:2" x14ac:dyDescent="0.25">
      <c r="A8546" s="3">
        <v>149682620183</v>
      </c>
      <c r="B8546" s="4">
        <f t="shared" si="133"/>
        <v>14.968262018300001</v>
      </c>
    </row>
    <row r="8547" spans="1:2" x14ac:dyDescent="0.25">
      <c r="A8547" s="3">
        <v>149652099966</v>
      </c>
      <c r="B8547" s="4">
        <f t="shared" si="133"/>
        <v>14.965209996600001</v>
      </c>
    </row>
    <row r="8548" spans="1:2" x14ac:dyDescent="0.25">
      <c r="A8548" s="3">
        <v>149676516140</v>
      </c>
      <c r="B8548" s="4">
        <f t="shared" si="133"/>
        <v>14.967651613999999</v>
      </c>
    </row>
    <row r="8549" spans="1:2" x14ac:dyDescent="0.25">
      <c r="A8549" s="3">
        <v>149151623707</v>
      </c>
      <c r="B8549" s="4">
        <f t="shared" si="133"/>
        <v>14.915162370699999</v>
      </c>
    </row>
    <row r="8550" spans="1:2" x14ac:dyDescent="0.25">
      <c r="A8550" s="3">
        <v>149145520634</v>
      </c>
      <c r="B8550" s="4">
        <f t="shared" si="133"/>
        <v>14.9145520634</v>
      </c>
    </row>
    <row r="8551" spans="1:2" x14ac:dyDescent="0.25">
      <c r="A8551" s="3">
        <v>149108896373</v>
      </c>
      <c r="B8551" s="4">
        <f t="shared" si="133"/>
        <v>14.9108896373</v>
      </c>
    </row>
    <row r="8552" spans="1:2" x14ac:dyDescent="0.25">
      <c r="A8552" s="3">
        <v>149084480200</v>
      </c>
      <c r="B8552" s="4">
        <f t="shared" si="133"/>
        <v>14.90844802</v>
      </c>
    </row>
    <row r="8553" spans="1:2" x14ac:dyDescent="0.25">
      <c r="A8553" s="3">
        <v>149090583273</v>
      </c>
      <c r="B8553" s="4">
        <f t="shared" si="133"/>
        <v>14.9090583273</v>
      </c>
    </row>
    <row r="8554" spans="1:2" x14ac:dyDescent="0.25">
      <c r="A8554" s="3">
        <v>149084478260</v>
      </c>
      <c r="B8554" s="4">
        <f t="shared" si="133"/>
        <v>14.908447826</v>
      </c>
    </row>
    <row r="8555" spans="1:2" x14ac:dyDescent="0.25">
      <c r="A8555" s="3">
        <v>149151623707</v>
      </c>
      <c r="B8555" s="4">
        <f t="shared" si="133"/>
        <v>14.915162370699999</v>
      </c>
    </row>
    <row r="8556" spans="1:2" x14ac:dyDescent="0.25">
      <c r="A8556" s="3">
        <v>149212664141</v>
      </c>
      <c r="B8556" s="4">
        <f t="shared" si="133"/>
        <v>14.9212664141</v>
      </c>
    </row>
    <row r="8557" spans="1:2" x14ac:dyDescent="0.25">
      <c r="A8557" s="3">
        <v>149133312547</v>
      </c>
      <c r="B8557" s="4">
        <f t="shared" si="133"/>
        <v>14.913331254699999</v>
      </c>
    </row>
    <row r="8558" spans="1:2" x14ac:dyDescent="0.25">
      <c r="A8558" s="3">
        <v>149157728720</v>
      </c>
      <c r="B8558" s="4">
        <f t="shared" si="133"/>
        <v>14.915772872</v>
      </c>
    </row>
    <row r="8559" spans="1:2" x14ac:dyDescent="0.25">
      <c r="A8559" s="3">
        <v>149096688287</v>
      </c>
      <c r="B8559" s="4">
        <f t="shared" si="133"/>
        <v>14.909668828699999</v>
      </c>
    </row>
    <row r="8560" spans="1:2" x14ac:dyDescent="0.25">
      <c r="A8560" s="3">
        <v>149139415620</v>
      </c>
      <c r="B8560" s="4">
        <f t="shared" si="133"/>
        <v>14.913941562</v>
      </c>
    </row>
    <row r="8561" spans="1:2" x14ac:dyDescent="0.25">
      <c r="A8561" s="3">
        <v>149145520634</v>
      </c>
      <c r="B8561" s="4">
        <f t="shared" si="133"/>
        <v>14.9145520634</v>
      </c>
    </row>
    <row r="8562" spans="1:2" x14ac:dyDescent="0.25">
      <c r="A8562" s="3">
        <v>149127207533</v>
      </c>
      <c r="B8562" s="4">
        <f t="shared" si="133"/>
        <v>14.9127207533</v>
      </c>
    </row>
    <row r="8563" spans="1:2" x14ac:dyDescent="0.25">
      <c r="A8563" s="3">
        <v>149151623707</v>
      </c>
      <c r="B8563" s="4">
        <f t="shared" si="133"/>
        <v>14.915162370699999</v>
      </c>
    </row>
    <row r="8564" spans="1:2" x14ac:dyDescent="0.25">
      <c r="A8564" s="3">
        <v>149157728720</v>
      </c>
      <c r="B8564" s="4">
        <f t="shared" si="133"/>
        <v>14.915772872</v>
      </c>
    </row>
    <row r="8565" spans="1:2" x14ac:dyDescent="0.25">
      <c r="A8565" s="3">
        <v>149084480200</v>
      </c>
      <c r="B8565" s="4">
        <f t="shared" si="133"/>
        <v>14.90844802</v>
      </c>
    </row>
    <row r="8566" spans="1:2" x14ac:dyDescent="0.25">
      <c r="A8566" s="3">
        <v>149047855940</v>
      </c>
      <c r="B8566" s="4">
        <f t="shared" si="133"/>
        <v>14.904785594</v>
      </c>
    </row>
    <row r="8567" spans="1:2" x14ac:dyDescent="0.25">
      <c r="A8567" s="3">
        <v>149182144894</v>
      </c>
      <c r="B8567" s="4">
        <f t="shared" si="133"/>
        <v>14.9182144894</v>
      </c>
    </row>
    <row r="8568" spans="1:2" x14ac:dyDescent="0.25">
      <c r="A8568" s="3">
        <v>149090583273</v>
      </c>
      <c r="B8568" s="4">
        <f t="shared" si="133"/>
        <v>14.9090583273</v>
      </c>
    </row>
    <row r="8569" spans="1:2" x14ac:dyDescent="0.25">
      <c r="A8569" s="3">
        <v>149340823828</v>
      </c>
      <c r="B8569" s="4">
        <f t="shared" si="133"/>
        <v>14.9340823828</v>
      </c>
    </row>
    <row r="8570" spans="1:2" x14ac:dyDescent="0.25">
      <c r="A8570" s="3">
        <v>149664308053</v>
      </c>
      <c r="B8570" s="4">
        <f t="shared" si="133"/>
        <v>14.9664308053</v>
      </c>
    </row>
    <row r="8571" spans="1:2" x14ac:dyDescent="0.25">
      <c r="A8571" s="3">
        <v>149664308053</v>
      </c>
      <c r="B8571" s="4">
        <f t="shared" si="133"/>
        <v>14.9664308053</v>
      </c>
    </row>
    <row r="8572" spans="1:2" x14ac:dyDescent="0.25">
      <c r="A8572" s="3">
        <v>149664307083</v>
      </c>
      <c r="B8572" s="4">
        <f t="shared" si="133"/>
        <v>14.966430708300001</v>
      </c>
    </row>
    <row r="8573" spans="1:2" x14ac:dyDescent="0.25">
      <c r="A8573" s="3">
        <v>149676516140</v>
      </c>
      <c r="B8573" s="4">
        <f t="shared" si="133"/>
        <v>14.967651613999999</v>
      </c>
    </row>
    <row r="8574" spans="1:2" x14ac:dyDescent="0.25">
      <c r="A8574" s="3">
        <v>149664307083</v>
      </c>
      <c r="B8574" s="4">
        <f t="shared" si="133"/>
        <v>14.966430708300001</v>
      </c>
    </row>
    <row r="8575" spans="1:2" x14ac:dyDescent="0.25">
      <c r="A8575" s="3">
        <v>149664307083</v>
      </c>
      <c r="B8575" s="4">
        <f t="shared" si="133"/>
        <v>14.966430708300001</v>
      </c>
    </row>
    <row r="8576" spans="1:2" x14ac:dyDescent="0.25">
      <c r="A8576" s="3">
        <v>149517825564</v>
      </c>
      <c r="B8576" s="4">
        <f t="shared" si="133"/>
        <v>14.9517825564</v>
      </c>
    </row>
    <row r="8577" spans="1:2" x14ac:dyDescent="0.25">
      <c r="A8577" s="3">
        <v>149060064026</v>
      </c>
      <c r="B8577" s="4">
        <f t="shared" si="133"/>
        <v>14.906006402599999</v>
      </c>
    </row>
    <row r="8578" spans="1:2" x14ac:dyDescent="0.25">
      <c r="A8578" s="3">
        <v>149041750926</v>
      </c>
      <c r="B8578" s="4">
        <f t="shared" si="133"/>
        <v>14.904175092599999</v>
      </c>
    </row>
    <row r="8579" spans="1:2" x14ac:dyDescent="0.25">
      <c r="A8579" s="3">
        <v>148425276500</v>
      </c>
      <c r="B8579" s="4">
        <f t="shared" si="133"/>
        <v>14.842527649999999</v>
      </c>
    </row>
    <row r="8580" spans="1:2" x14ac:dyDescent="0.25">
      <c r="A8580" s="3">
        <v>148071257506</v>
      </c>
      <c r="B8580" s="4">
        <f t="shared" si="133"/>
        <v>14.807125750599999</v>
      </c>
    </row>
    <row r="8581" spans="1:2" x14ac:dyDescent="0.25">
      <c r="A8581" s="3">
        <v>147644003574</v>
      </c>
      <c r="B8581" s="4">
        <f t="shared" ref="B8581:B8644" si="134">A8581/10000000000</f>
        <v>14.7644003574</v>
      </c>
    </row>
    <row r="8582" spans="1:2" x14ac:dyDescent="0.25">
      <c r="A8582" s="3">
        <v>147271695733</v>
      </c>
      <c r="B8582" s="4">
        <f t="shared" si="134"/>
        <v>14.727169573299999</v>
      </c>
    </row>
    <row r="8583" spans="1:2" x14ac:dyDescent="0.25">
      <c r="A8583" s="3">
        <v>147051972485</v>
      </c>
      <c r="B8583" s="4">
        <f t="shared" si="134"/>
        <v>14.705197248499999</v>
      </c>
    </row>
    <row r="8584" spans="1:2" x14ac:dyDescent="0.25">
      <c r="A8584" s="3">
        <v>146759005566</v>
      </c>
      <c r="B8584" s="4">
        <f t="shared" si="134"/>
        <v>14.6759005566</v>
      </c>
    </row>
    <row r="8585" spans="1:2" x14ac:dyDescent="0.25">
      <c r="A8585" s="3">
        <v>146289002957</v>
      </c>
      <c r="B8585" s="4">
        <f t="shared" si="134"/>
        <v>14.628900295699999</v>
      </c>
    </row>
    <row r="8586" spans="1:2" x14ac:dyDescent="0.25">
      <c r="A8586" s="3">
        <v>146307315088</v>
      </c>
      <c r="B8586" s="4">
        <f t="shared" si="134"/>
        <v>14.6307315088</v>
      </c>
    </row>
    <row r="8587" spans="1:2" x14ac:dyDescent="0.25">
      <c r="A8587" s="3">
        <v>145825128645</v>
      </c>
      <c r="B8587" s="4">
        <f t="shared" si="134"/>
        <v>14.5825128645</v>
      </c>
    </row>
    <row r="8588" spans="1:2" x14ac:dyDescent="0.25">
      <c r="A8588" s="3">
        <v>145745778992</v>
      </c>
      <c r="B8588" s="4">
        <f t="shared" si="134"/>
        <v>14.574577899199999</v>
      </c>
    </row>
    <row r="8589" spans="1:2" x14ac:dyDescent="0.25">
      <c r="A8589" s="3">
        <v>145770191285</v>
      </c>
      <c r="B8589" s="4">
        <f t="shared" si="134"/>
        <v>14.5770191285</v>
      </c>
    </row>
    <row r="8590" spans="1:2" x14ac:dyDescent="0.25">
      <c r="A8590" s="3">
        <v>145770191285</v>
      </c>
      <c r="B8590" s="4">
        <f t="shared" si="134"/>
        <v>14.5770191285</v>
      </c>
    </row>
    <row r="8591" spans="1:2" x14ac:dyDescent="0.25">
      <c r="A8591" s="3">
        <v>145782397431</v>
      </c>
      <c r="B8591" s="4">
        <f t="shared" si="134"/>
        <v>14.578239743099999</v>
      </c>
    </row>
    <row r="8592" spans="1:2" x14ac:dyDescent="0.25">
      <c r="A8592" s="3">
        <v>145800707621</v>
      </c>
      <c r="B8592" s="4">
        <f t="shared" si="134"/>
        <v>14.5800707621</v>
      </c>
    </row>
    <row r="8593" spans="1:2" x14ac:dyDescent="0.25">
      <c r="A8593" s="3">
        <v>145770191285</v>
      </c>
      <c r="B8593" s="4">
        <f t="shared" si="134"/>
        <v>14.5770191285</v>
      </c>
    </row>
    <row r="8594" spans="1:2" x14ac:dyDescent="0.25">
      <c r="A8594" s="3">
        <v>145782397431</v>
      </c>
      <c r="B8594" s="4">
        <f t="shared" si="134"/>
        <v>14.578239743099999</v>
      </c>
    </row>
    <row r="8595" spans="1:2" x14ac:dyDescent="0.25">
      <c r="A8595" s="3">
        <v>145721366699</v>
      </c>
      <c r="B8595" s="4">
        <f t="shared" si="134"/>
        <v>14.572136669900001</v>
      </c>
    </row>
    <row r="8596" spans="1:2" x14ac:dyDescent="0.25">
      <c r="A8596" s="3">
        <v>145764088212</v>
      </c>
      <c r="B8596" s="4">
        <f t="shared" si="134"/>
        <v>14.576408821199999</v>
      </c>
    </row>
    <row r="8597" spans="1:2" x14ac:dyDescent="0.25">
      <c r="A8597" s="3">
        <v>145745778992</v>
      </c>
      <c r="B8597" s="4">
        <f t="shared" si="134"/>
        <v>14.574577899199999</v>
      </c>
    </row>
    <row r="8598" spans="1:2" x14ac:dyDescent="0.25">
      <c r="A8598" s="3">
        <v>145764088212</v>
      </c>
      <c r="B8598" s="4">
        <f t="shared" si="134"/>
        <v>14.576408821199999</v>
      </c>
    </row>
    <row r="8599" spans="1:2" x14ac:dyDescent="0.25">
      <c r="A8599" s="3">
        <v>145812915708</v>
      </c>
      <c r="B8599" s="4">
        <f t="shared" si="134"/>
        <v>14.581291570799999</v>
      </c>
    </row>
    <row r="8600" spans="1:2" x14ac:dyDescent="0.25">
      <c r="A8600" s="3">
        <v>146313419131</v>
      </c>
      <c r="B8600" s="4">
        <f t="shared" si="134"/>
        <v>14.6313419131</v>
      </c>
    </row>
    <row r="8601" spans="1:2" x14ac:dyDescent="0.25">
      <c r="A8601" s="3">
        <v>146282898914</v>
      </c>
      <c r="B8601" s="4">
        <f t="shared" si="134"/>
        <v>14.6282898914</v>
      </c>
    </row>
    <row r="8602" spans="1:2" x14ac:dyDescent="0.25">
      <c r="A8602" s="3">
        <v>146081481005</v>
      </c>
      <c r="B8602" s="4">
        <f t="shared" si="134"/>
        <v>14.608148100499999</v>
      </c>
    </row>
    <row r="8603" spans="1:2" x14ac:dyDescent="0.25">
      <c r="A8603" s="3">
        <v>145819015871</v>
      </c>
      <c r="B8603" s="4">
        <f t="shared" si="134"/>
        <v>14.581901587100001</v>
      </c>
    </row>
    <row r="8604" spans="1:2" x14ac:dyDescent="0.25">
      <c r="A8604" s="3">
        <v>145764088212</v>
      </c>
      <c r="B8604" s="4">
        <f t="shared" si="134"/>
        <v>14.576408821199999</v>
      </c>
    </row>
    <row r="8605" spans="1:2" x14ac:dyDescent="0.25">
      <c r="A8605" s="3">
        <v>145849531237</v>
      </c>
      <c r="B8605" s="4">
        <f t="shared" si="134"/>
        <v>14.5849531237</v>
      </c>
    </row>
    <row r="8606" spans="1:2" x14ac:dyDescent="0.25">
      <c r="A8606" s="3">
        <v>145422280215</v>
      </c>
      <c r="B8606" s="4">
        <f t="shared" si="134"/>
        <v>14.5422280215</v>
      </c>
    </row>
    <row r="8607" spans="1:2" x14ac:dyDescent="0.25">
      <c r="A8607" s="3">
        <v>145287998052</v>
      </c>
      <c r="B8607" s="4">
        <f t="shared" si="134"/>
        <v>14.5287998052</v>
      </c>
    </row>
    <row r="8608" spans="1:2" x14ac:dyDescent="0.25">
      <c r="A8608" s="3">
        <v>145208657129</v>
      </c>
      <c r="B8608" s="4">
        <f t="shared" si="134"/>
        <v>14.520865712899999</v>
      </c>
    </row>
    <row r="8609" spans="1:2" x14ac:dyDescent="0.25">
      <c r="A8609" s="3">
        <v>144805836833</v>
      </c>
      <c r="B8609" s="4">
        <f t="shared" si="134"/>
        <v>14.480583683300001</v>
      </c>
    </row>
    <row r="8610" spans="1:2" x14ac:dyDescent="0.25">
      <c r="A8610" s="3">
        <v>144818044920</v>
      </c>
      <c r="B8610" s="4">
        <f t="shared" si="134"/>
        <v>14.481804492</v>
      </c>
    </row>
    <row r="8611" spans="1:2" x14ac:dyDescent="0.25">
      <c r="A8611" s="3">
        <v>144280925967</v>
      </c>
      <c r="B8611" s="4">
        <f t="shared" si="134"/>
        <v>14.428092596700001</v>
      </c>
    </row>
    <row r="8612" spans="1:2" x14ac:dyDescent="0.25">
      <c r="A8612" s="3">
        <v>144238203485</v>
      </c>
      <c r="B8612" s="4">
        <f t="shared" si="134"/>
        <v>14.4238203485</v>
      </c>
    </row>
    <row r="8613" spans="1:2" x14ac:dyDescent="0.25">
      <c r="A8613" s="3">
        <v>144207688118</v>
      </c>
      <c r="B8613" s="4">
        <f t="shared" si="134"/>
        <v>14.4207688118</v>
      </c>
    </row>
    <row r="8614" spans="1:2" x14ac:dyDescent="0.25">
      <c r="A8614" s="3">
        <v>143945227835</v>
      </c>
      <c r="B8614" s="4">
        <f t="shared" si="134"/>
        <v>14.394522783499999</v>
      </c>
    </row>
    <row r="8615" spans="1:2" x14ac:dyDescent="0.25">
      <c r="A8615" s="3">
        <v>143707178875</v>
      </c>
      <c r="B8615" s="4">
        <f t="shared" si="134"/>
        <v>14.3707178875</v>
      </c>
    </row>
    <row r="8616" spans="1:2" x14ac:dyDescent="0.25">
      <c r="A8616" s="3">
        <v>143694973698</v>
      </c>
      <c r="B8616" s="4">
        <f t="shared" si="134"/>
        <v>14.369497369799999</v>
      </c>
    </row>
    <row r="8617" spans="1:2" x14ac:dyDescent="0.25">
      <c r="A8617" s="3">
        <v>143762107504</v>
      </c>
      <c r="B8617" s="4">
        <f t="shared" si="134"/>
        <v>14.3762107504</v>
      </c>
    </row>
    <row r="8618" spans="1:2" x14ac:dyDescent="0.25">
      <c r="A8618" s="3">
        <v>143731590197</v>
      </c>
      <c r="B8618" s="4">
        <f t="shared" si="134"/>
        <v>14.373159019699999</v>
      </c>
    </row>
    <row r="8619" spans="1:2" x14ac:dyDescent="0.25">
      <c r="A8619" s="3">
        <v>143756003461</v>
      </c>
      <c r="B8619" s="4">
        <f t="shared" si="134"/>
        <v>14.375600346100001</v>
      </c>
    </row>
    <row r="8620" spans="1:2" x14ac:dyDescent="0.25">
      <c r="A8620" s="3">
        <v>143243317174</v>
      </c>
      <c r="B8620" s="4">
        <f t="shared" si="134"/>
        <v>14.3243317174</v>
      </c>
    </row>
    <row r="8621" spans="1:2" x14ac:dyDescent="0.25">
      <c r="A8621" s="3">
        <v>143237214101</v>
      </c>
      <c r="B8621" s="4">
        <f t="shared" si="134"/>
        <v>14.323721410099999</v>
      </c>
    </row>
    <row r="8622" spans="1:2" x14ac:dyDescent="0.25">
      <c r="A8622" s="3">
        <v>143231110057</v>
      </c>
      <c r="B8622" s="4">
        <f t="shared" si="134"/>
        <v>14.3231110057</v>
      </c>
    </row>
    <row r="8623" spans="1:2" x14ac:dyDescent="0.25">
      <c r="A8623" s="3">
        <v>142767209552</v>
      </c>
      <c r="B8623" s="4">
        <f t="shared" si="134"/>
        <v>14.2767209552</v>
      </c>
    </row>
    <row r="8624" spans="1:2" x14ac:dyDescent="0.25">
      <c r="A8624" s="3">
        <v>142205688008</v>
      </c>
      <c r="B8624" s="4">
        <f t="shared" si="134"/>
        <v>14.220568800800001</v>
      </c>
    </row>
    <row r="8625" spans="1:2" x14ac:dyDescent="0.25">
      <c r="A8625" s="3">
        <v>142248414371</v>
      </c>
      <c r="B8625" s="4">
        <f t="shared" si="134"/>
        <v>14.2248414371</v>
      </c>
    </row>
    <row r="8626" spans="1:2" x14ac:dyDescent="0.25">
      <c r="A8626" s="3">
        <v>142486442959</v>
      </c>
      <c r="B8626" s="4">
        <f t="shared" si="134"/>
        <v>14.2486442959</v>
      </c>
    </row>
    <row r="8627" spans="1:2" x14ac:dyDescent="0.25">
      <c r="A8627" s="3">
        <v>142669541948</v>
      </c>
      <c r="B8627" s="4">
        <f t="shared" si="134"/>
        <v>14.2669541948</v>
      </c>
    </row>
    <row r="8628" spans="1:2" x14ac:dyDescent="0.25">
      <c r="A8628" s="3">
        <v>142718371384</v>
      </c>
      <c r="B8628" s="4">
        <f t="shared" si="134"/>
        <v>14.2718371384</v>
      </c>
    </row>
    <row r="8629" spans="1:2" x14ac:dyDescent="0.25">
      <c r="A8629" s="3">
        <v>142700058284</v>
      </c>
      <c r="B8629" s="4">
        <f t="shared" si="134"/>
        <v>14.2700058284</v>
      </c>
    </row>
    <row r="8630" spans="1:2" x14ac:dyDescent="0.25">
      <c r="A8630" s="3">
        <v>143011364496</v>
      </c>
      <c r="B8630" s="4">
        <f t="shared" si="134"/>
        <v>14.3011364496</v>
      </c>
    </row>
    <row r="8631" spans="1:2" x14ac:dyDescent="0.25">
      <c r="A8631" s="3">
        <v>143249422188</v>
      </c>
      <c r="B8631" s="4">
        <f t="shared" si="134"/>
        <v>14.3249422188</v>
      </c>
    </row>
    <row r="8632" spans="1:2" x14ac:dyDescent="0.25">
      <c r="A8632" s="3">
        <v>143243318144</v>
      </c>
      <c r="B8632" s="4">
        <f t="shared" si="134"/>
        <v>14.324331814400001</v>
      </c>
    </row>
    <row r="8633" spans="1:2" x14ac:dyDescent="0.25">
      <c r="A8633" s="3">
        <v>143225006014</v>
      </c>
      <c r="B8633" s="4">
        <f t="shared" si="134"/>
        <v>14.3225006014</v>
      </c>
    </row>
    <row r="8634" spans="1:2" x14ac:dyDescent="0.25">
      <c r="A8634" s="3">
        <v>142376582790</v>
      </c>
      <c r="B8634" s="4">
        <f t="shared" si="134"/>
        <v>14.237658279</v>
      </c>
    </row>
    <row r="8635" spans="1:2" x14ac:dyDescent="0.25">
      <c r="A8635" s="3">
        <v>142181278626</v>
      </c>
      <c r="B8635" s="4">
        <f t="shared" si="134"/>
        <v>14.218127862599999</v>
      </c>
    </row>
    <row r="8636" spans="1:2" x14ac:dyDescent="0.25">
      <c r="A8636" s="3">
        <v>141668576817</v>
      </c>
      <c r="B8636" s="4">
        <f t="shared" si="134"/>
        <v>14.1668576817</v>
      </c>
    </row>
    <row r="8637" spans="1:2" x14ac:dyDescent="0.25">
      <c r="A8637" s="3">
        <v>141302389512</v>
      </c>
      <c r="B8637" s="4">
        <f t="shared" si="134"/>
        <v>14.130238951200001</v>
      </c>
    </row>
    <row r="8638" spans="1:2" x14ac:dyDescent="0.25">
      <c r="A8638" s="3">
        <v>140740834984</v>
      </c>
      <c r="B8638" s="4">
        <f t="shared" si="134"/>
        <v>14.0740834984</v>
      </c>
    </row>
    <row r="8639" spans="1:2" x14ac:dyDescent="0.25">
      <c r="A8639" s="3">
        <v>140386811139</v>
      </c>
      <c r="B8639" s="4">
        <f t="shared" si="134"/>
        <v>14.038681113899999</v>
      </c>
    </row>
    <row r="8640" spans="1:2" x14ac:dyDescent="0.25">
      <c r="A8640" s="3">
        <v>139800860810</v>
      </c>
      <c r="B8640" s="4">
        <f t="shared" si="134"/>
        <v>13.980086081</v>
      </c>
    </row>
    <row r="8641" spans="1:2" x14ac:dyDescent="0.25">
      <c r="A8641" s="3">
        <v>139489567210</v>
      </c>
      <c r="B8641" s="4">
        <f t="shared" si="134"/>
        <v>13.948956721</v>
      </c>
    </row>
    <row r="8642" spans="1:2" x14ac:dyDescent="0.25">
      <c r="A8642" s="3">
        <v>139263733127</v>
      </c>
      <c r="B8642" s="4">
        <f t="shared" si="134"/>
        <v>13.926373312699999</v>
      </c>
    </row>
    <row r="8643" spans="1:2" x14ac:dyDescent="0.25">
      <c r="A8643" s="3">
        <v>139300352537</v>
      </c>
      <c r="B8643" s="4">
        <f t="shared" si="134"/>
        <v>13.9300352537</v>
      </c>
    </row>
    <row r="8644" spans="1:2" x14ac:dyDescent="0.25">
      <c r="A8644" s="3">
        <v>138867032396</v>
      </c>
      <c r="B8644" s="4">
        <f t="shared" si="134"/>
        <v>13.886703239599999</v>
      </c>
    </row>
    <row r="8645" spans="1:2" x14ac:dyDescent="0.25">
      <c r="A8645" s="3">
        <v>138757178048</v>
      </c>
      <c r="B8645" s="4">
        <f t="shared" ref="B8645:B8708" si="135">A8645/10000000000</f>
        <v>13.875717804800001</v>
      </c>
    </row>
    <row r="8646" spans="1:2" x14ac:dyDescent="0.25">
      <c r="A8646" s="3">
        <v>138793796487</v>
      </c>
      <c r="B8646" s="4">
        <f t="shared" si="135"/>
        <v>13.879379648700001</v>
      </c>
    </row>
    <row r="8647" spans="1:2" x14ac:dyDescent="0.25">
      <c r="A8647" s="3">
        <v>138793794547</v>
      </c>
      <c r="B8647" s="4">
        <f t="shared" si="135"/>
        <v>13.8793794547</v>
      </c>
    </row>
    <row r="8648" spans="1:2" x14ac:dyDescent="0.25">
      <c r="A8648" s="3">
        <v>138311601314</v>
      </c>
      <c r="B8648" s="4">
        <f t="shared" si="135"/>
        <v>13.831160131400001</v>
      </c>
    </row>
    <row r="8649" spans="1:2" x14ac:dyDescent="0.25">
      <c r="A8649" s="3">
        <v>138311602284</v>
      </c>
      <c r="B8649" s="4">
        <f t="shared" si="135"/>
        <v>13.8311602284</v>
      </c>
    </row>
    <row r="8650" spans="1:2" x14ac:dyDescent="0.25">
      <c r="A8650" s="3">
        <v>138281084007</v>
      </c>
      <c r="B8650" s="4">
        <f t="shared" si="135"/>
        <v>13.8281084007</v>
      </c>
    </row>
    <row r="8651" spans="1:2" x14ac:dyDescent="0.25">
      <c r="A8651" s="3">
        <v>137975918703</v>
      </c>
      <c r="B8651" s="4">
        <f t="shared" si="135"/>
        <v>13.7975918703</v>
      </c>
    </row>
    <row r="8652" spans="1:2" x14ac:dyDescent="0.25">
      <c r="A8652" s="3">
        <v>137792814864</v>
      </c>
      <c r="B8652" s="4">
        <f t="shared" si="135"/>
        <v>13.7792814864</v>
      </c>
    </row>
    <row r="8653" spans="1:2" x14ac:dyDescent="0.25">
      <c r="A8653" s="3">
        <v>137750085591</v>
      </c>
      <c r="B8653" s="4">
        <f t="shared" si="135"/>
        <v>13.7750085591</v>
      </c>
    </row>
    <row r="8654" spans="1:2" x14ac:dyDescent="0.25">
      <c r="A8654" s="3">
        <v>137292283308</v>
      </c>
      <c r="B8654" s="4">
        <f t="shared" si="135"/>
        <v>13.7292283308</v>
      </c>
    </row>
    <row r="8655" spans="1:2" x14ac:dyDescent="0.25">
      <c r="A8655" s="3">
        <v>137200722657</v>
      </c>
      <c r="B8655" s="4">
        <f t="shared" si="135"/>
        <v>13.720072265700001</v>
      </c>
    </row>
    <row r="8656" spans="1:2" x14ac:dyDescent="0.25">
      <c r="A8656" s="3">
        <v>137225138831</v>
      </c>
      <c r="B8656" s="4">
        <f t="shared" si="135"/>
        <v>13.7225138831</v>
      </c>
    </row>
    <row r="8657" spans="1:2" x14ac:dyDescent="0.25">
      <c r="A8657" s="3">
        <v>137249555004</v>
      </c>
      <c r="B8657" s="4">
        <f t="shared" si="135"/>
        <v>13.7249555004</v>
      </c>
    </row>
    <row r="8658" spans="1:2" x14ac:dyDescent="0.25">
      <c r="A8658" s="3">
        <v>136846694932</v>
      </c>
      <c r="B8658" s="4">
        <f t="shared" si="135"/>
        <v>13.684669493199999</v>
      </c>
    </row>
    <row r="8659" spans="1:2" x14ac:dyDescent="0.25">
      <c r="A8659" s="3">
        <v>136791756602</v>
      </c>
      <c r="B8659" s="4">
        <f t="shared" si="135"/>
        <v>13.6791756602</v>
      </c>
    </row>
    <row r="8660" spans="1:2" x14ac:dyDescent="0.25">
      <c r="A8660" s="3">
        <v>136749035089</v>
      </c>
      <c r="B8660" s="4">
        <f t="shared" si="135"/>
        <v>13.6749035089</v>
      </c>
    </row>
    <row r="8661" spans="1:2" x14ac:dyDescent="0.25">
      <c r="A8661" s="3">
        <v>136767343339</v>
      </c>
      <c r="B8661" s="4">
        <f t="shared" si="135"/>
        <v>13.676734333900001</v>
      </c>
    </row>
    <row r="8662" spans="1:2" x14ac:dyDescent="0.25">
      <c r="A8662" s="3">
        <v>136785654499</v>
      </c>
      <c r="B8662" s="4">
        <f t="shared" si="135"/>
        <v>13.678565449900001</v>
      </c>
    </row>
    <row r="8663" spans="1:2" x14ac:dyDescent="0.25">
      <c r="A8663" s="3">
        <v>136742931046</v>
      </c>
      <c r="B8663" s="4">
        <f t="shared" si="135"/>
        <v>13.6742931046</v>
      </c>
    </row>
    <row r="8664" spans="1:2" x14ac:dyDescent="0.25">
      <c r="A8664" s="3">
        <v>137225138831</v>
      </c>
      <c r="B8664" s="4">
        <f t="shared" si="135"/>
        <v>13.7225138831</v>
      </c>
    </row>
    <row r="8665" spans="1:2" x14ac:dyDescent="0.25">
      <c r="A8665" s="3">
        <v>137322803525</v>
      </c>
      <c r="B8665" s="4">
        <f t="shared" si="135"/>
        <v>13.7322803525</v>
      </c>
    </row>
    <row r="8666" spans="1:2" x14ac:dyDescent="0.25">
      <c r="A8666" s="3">
        <v>137249555004</v>
      </c>
      <c r="B8666" s="4">
        <f t="shared" si="135"/>
        <v>13.7249555004</v>
      </c>
    </row>
    <row r="8667" spans="1:2" x14ac:dyDescent="0.25">
      <c r="A8667" s="3">
        <v>137200722657</v>
      </c>
      <c r="B8667" s="4">
        <f t="shared" si="135"/>
        <v>13.720072265700001</v>
      </c>
    </row>
    <row r="8668" spans="1:2" x14ac:dyDescent="0.25">
      <c r="A8668" s="3">
        <v>136797859675</v>
      </c>
      <c r="B8668" s="4">
        <f t="shared" si="135"/>
        <v>13.679785967500001</v>
      </c>
    </row>
    <row r="8669" spans="1:2" x14ac:dyDescent="0.25">
      <c r="A8669" s="3">
        <v>136810065821</v>
      </c>
      <c r="B8669" s="4">
        <f t="shared" si="135"/>
        <v>13.6810065821</v>
      </c>
    </row>
    <row r="8670" spans="1:2" x14ac:dyDescent="0.25">
      <c r="A8670" s="3">
        <v>136785652558</v>
      </c>
      <c r="B8670" s="4">
        <f t="shared" si="135"/>
        <v>13.678565255800001</v>
      </c>
    </row>
    <row r="8671" spans="1:2" x14ac:dyDescent="0.25">
      <c r="A8671" s="3">
        <v>136785653528</v>
      </c>
      <c r="B8671" s="4">
        <f t="shared" si="135"/>
        <v>13.6785653528</v>
      </c>
    </row>
    <row r="8672" spans="1:2" x14ac:dyDescent="0.25">
      <c r="A8672" s="3">
        <v>136761240265</v>
      </c>
      <c r="B8672" s="4">
        <f t="shared" si="135"/>
        <v>13.6761240265</v>
      </c>
    </row>
    <row r="8673" spans="1:2" x14ac:dyDescent="0.25">
      <c r="A8673" s="3">
        <v>136791756602</v>
      </c>
      <c r="B8673" s="4">
        <f t="shared" si="135"/>
        <v>13.6791756602</v>
      </c>
    </row>
    <row r="8674" spans="1:2" x14ac:dyDescent="0.25">
      <c r="A8674" s="3">
        <v>137145787237</v>
      </c>
      <c r="B8674" s="4">
        <f t="shared" si="135"/>
        <v>13.714578723700001</v>
      </c>
    </row>
    <row r="8675" spans="1:2" x14ac:dyDescent="0.25">
      <c r="A8675" s="3">
        <v>137298387351</v>
      </c>
      <c r="B8675" s="4">
        <f t="shared" si="135"/>
        <v>13.7298387351</v>
      </c>
    </row>
    <row r="8676" spans="1:2" x14ac:dyDescent="0.25">
      <c r="A8676" s="3">
        <v>137823335081</v>
      </c>
      <c r="B8676" s="4">
        <f t="shared" si="135"/>
        <v>13.782333508100001</v>
      </c>
    </row>
    <row r="8677" spans="1:2" x14ac:dyDescent="0.25">
      <c r="A8677" s="3">
        <v>137847751255</v>
      </c>
      <c r="B8677" s="4">
        <f t="shared" si="135"/>
        <v>13.7847751255</v>
      </c>
    </row>
    <row r="8678" spans="1:2" x14ac:dyDescent="0.25">
      <c r="A8678" s="3">
        <v>137841647211</v>
      </c>
      <c r="B8678" s="4">
        <f t="shared" si="135"/>
        <v>13.7841647211</v>
      </c>
    </row>
    <row r="8679" spans="1:2" x14ac:dyDescent="0.25">
      <c r="A8679" s="3">
        <v>137841647211</v>
      </c>
      <c r="B8679" s="4">
        <f t="shared" si="135"/>
        <v>13.7841647211</v>
      </c>
    </row>
    <row r="8680" spans="1:2" x14ac:dyDescent="0.25">
      <c r="A8680" s="3">
        <v>137835542198</v>
      </c>
      <c r="B8680" s="4">
        <f t="shared" si="135"/>
        <v>13.783554219799999</v>
      </c>
    </row>
    <row r="8681" spans="1:2" x14ac:dyDescent="0.25">
      <c r="A8681" s="3">
        <v>137823335081</v>
      </c>
      <c r="B8681" s="4">
        <f t="shared" si="135"/>
        <v>13.782333508100001</v>
      </c>
    </row>
    <row r="8682" spans="1:2" x14ac:dyDescent="0.25">
      <c r="A8682" s="3">
        <v>137847751255</v>
      </c>
      <c r="B8682" s="4">
        <f t="shared" si="135"/>
        <v>13.7847751255</v>
      </c>
    </row>
    <row r="8683" spans="1:2" x14ac:dyDescent="0.25">
      <c r="A8683" s="3">
        <v>137859959342</v>
      </c>
      <c r="B8683" s="4">
        <f t="shared" si="135"/>
        <v>13.785995934200001</v>
      </c>
    </row>
    <row r="8684" spans="1:2" x14ac:dyDescent="0.25">
      <c r="A8684" s="3">
        <v>137829439125</v>
      </c>
      <c r="B8684" s="4">
        <f t="shared" si="135"/>
        <v>13.7829439125</v>
      </c>
    </row>
    <row r="8685" spans="1:2" x14ac:dyDescent="0.25">
      <c r="A8685" s="3">
        <v>137573069303</v>
      </c>
      <c r="B8685" s="4">
        <f t="shared" si="135"/>
        <v>13.7573069303</v>
      </c>
    </row>
    <row r="8686" spans="1:2" x14ac:dyDescent="0.25">
      <c r="A8686" s="3">
        <v>137273971178</v>
      </c>
      <c r="B8686" s="4">
        <f t="shared" si="135"/>
        <v>13.727397117800001</v>
      </c>
    </row>
    <row r="8687" spans="1:2" x14ac:dyDescent="0.25">
      <c r="A8687" s="3">
        <v>137316699481</v>
      </c>
      <c r="B8687" s="4">
        <f t="shared" si="135"/>
        <v>13.7316699481</v>
      </c>
    </row>
    <row r="8688" spans="1:2" x14ac:dyDescent="0.25">
      <c r="A8688" s="3">
        <v>137267867134</v>
      </c>
      <c r="B8688" s="4">
        <f t="shared" si="135"/>
        <v>13.726786713399999</v>
      </c>
    </row>
    <row r="8689" spans="1:2" x14ac:dyDescent="0.25">
      <c r="A8689" s="3">
        <v>137328907568</v>
      </c>
      <c r="B8689" s="4">
        <f t="shared" si="135"/>
        <v>13.7328907568</v>
      </c>
    </row>
    <row r="8690" spans="1:2" x14ac:dyDescent="0.25">
      <c r="A8690" s="3">
        <v>137273971178</v>
      </c>
      <c r="B8690" s="4">
        <f t="shared" si="135"/>
        <v>13.727397117800001</v>
      </c>
    </row>
    <row r="8691" spans="1:2" x14ac:dyDescent="0.25">
      <c r="A8691" s="3">
        <v>136822271968</v>
      </c>
      <c r="B8691" s="4">
        <f t="shared" si="135"/>
        <v>13.6822271968</v>
      </c>
    </row>
    <row r="8692" spans="1:2" x14ac:dyDescent="0.25">
      <c r="A8692" s="3">
        <v>136797859675</v>
      </c>
      <c r="B8692" s="4">
        <f t="shared" si="135"/>
        <v>13.679785967500001</v>
      </c>
    </row>
    <row r="8693" spans="1:2" x14ac:dyDescent="0.25">
      <c r="A8693" s="3">
        <v>136425572207</v>
      </c>
      <c r="B8693" s="4">
        <f t="shared" si="135"/>
        <v>13.642557220700001</v>
      </c>
    </row>
    <row r="8694" spans="1:2" x14ac:dyDescent="0.25">
      <c r="A8694" s="3">
        <v>136334025138</v>
      </c>
      <c r="B8694" s="4">
        <f t="shared" si="135"/>
        <v>13.6334025138</v>
      </c>
    </row>
    <row r="8695" spans="1:2" x14ac:dyDescent="0.25">
      <c r="A8695" s="3">
        <v>136163126475</v>
      </c>
      <c r="B8695" s="4">
        <f t="shared" si="135"/>
        <v>13.616312647499999</v>
      </c>
    </row>
    <row r="8696" spans="1:2" x14ac:dyDescent="0.25">
      <c r="A8696" s="3">
        <v>135778596966</v>
      </c>
      <c r="B8696" s="4">
        <f t="shared" si="135"/>
        <v>13.577859696599999</v>
      </c>
    </row>
    <row r="8697" spans="1:2" x14ac:dyDescent="0.25">
      <c r="A8697" s="3">
        <v>135803013140</v>
      </c>
      <c r="B8697" s="4">
        <f t="shared" si="135"/>
        <v>13.580301314</v>
      </c>
    </row>
    <row r="8698" spans="1:2" x14ac:dyDescent="0.25">
      <c r="A8698" s="3">
        <v>135754181763</v>
      </c>
      <c r="B8698" s="4">
        <f t="shared" si="135"/>
        <v>13.575418176299999</v>
      </c>
    </row>
    <row r="8699" spans="1:2" x14ac:dyDescent="0.25">
      <c r="A8699" s="3">
        <v>135418501093</v>
      </c>
      <c r="B8699" s="4">
        <f t="shared" si="135"/>
        <v>13.5418501093</v>
      </c>
    </row>
    <row r="8700" spans="1:2" x14ac:dyDescent="0.25">
      <c r="A8700" s="3">
        <v>135320851921</v>
      </c>
      <c r="B8700" s="4">
        <f t="shared" si="135"/>
        <v>13.5320851921</v>
      </c>
    </row>
    <row r="8701" spans="1:2" x14ac:dyDescent="0.25">
      <c r="A8701" s="3">
        <v>135296435747</v>
      </c>
      <c r="B8701" s="4">
        <f t="shared" si="135"/>
        <v>13.5296435747</v>
      </c>
    </row>
    <row r="8702" spans="1:2" x14ac:dyDescent="0.25">
      <c r="A8702" s="3">
        <v>135320851921</v>
      </c>
      <c r="B8702" s="4">
        <f t="shared" si="135"/>
        <v>13.5320851921</v>
      </c>
    </row>
    <row r="8703" spans="1:2" x14ac:dyDescent="0.25">
      <c r="A8703" s="3">
        <v>135320851921</v>
      </c>
      <c r="B8703" s="4">
        <f t="shared" si="135"/>
        <v>13.5320851921</v>
      </c>
    </row>
    <row r="8704" spans="1:2" x14ac:dyDescent="0.25">
      <c r="A8704" s="3">
        <v>135333060008</v>
      </c>
      <c r="B8704" s="4">
        <f t="shared" si="135"/>
        <v>13.5333060008</v>
      </c>
    </row>
    <row r="8705" spans="1:2" x14ac:dyDescent="0.25">
      <c r="A8705" s="3">
        <v>135284227661</v>
      </c>
      <c r="B8705" s="4">
        <f t="shared" si="135"/>
        <v>13.5284227661</v>
      </c>
    </row>
    <row r="8706" spans="1:2" x14ac:dyDescent="0.25">
      <c r="A8706" s="3">
        <v>135296435747</v>
      </c>
      <c r="B8706" s="4">
        <f t="shared" si="135"/>
        <v>13.5296435747</v>
      </c>
    </row>
    <row r="8707" spans="1:2" x14ac:dyDescent="0.25">
      <c r="A8707" s="3">
        <v>135290331704</v>
      </c>
      <c r="B8707" s="4">
        <f t="shared" si="135"/>
        <v>13.5290331704</v>
      </c>
    </row>
    <row r="8708" spans="1:2" x14ac:dyDescent="0.25">
      <c r="A8708" s="3">
        <v>135302539791</v>
      </c>
      <c r="B8708" s="4">
        <f t="shared" si="135"/>
        <v>13.530253979099999</v>
      </c>
    </row>
    <row r="8709" spans="1:2" x14ac:dyDescent="0.25">
      <c r="A8709" s="3">
        <v>135314747877</v>
      </c>
      <c r="B8709" s="4">
        <f t="shared" ref="B8709:B8772" si="136">A8709/10000000000</f>
        <v>13.531474787700001</v>
      </c>
    </row>
    <row r="8710" spans="1:2" x14ac:dyDescent="0.25">
      <c r="A8710" s="3">
        <v>135308643834</v>
      </c>
      <c r="B8710" s="4">
        <f t="shared" si="136"/>
        <v>13.530864383400001</v>
      </c>
    </row>
    <row r="8711" spans="1:2" x14ac:dyDescent="0.25">
      <c r="A8711" s="3">
        <v>135308643834</v>
      </c>
      <c r="B8711" s="4">
        <f t="shared" si="136"/>
        <v>13.530864383400001</v>
      </c>
    </row>
    <row r="8712" spans="1:2" x14ac:dyDescent="0.25">
      <c r="A8712" s="3">
        <v>135296435747</v>
      </c>
      <c r="B8712" s="4">
        <f t="shared" si="136"/>
        <v>13.5296435747</v>
      </c>
    </row>
    <row r="8713" spans="1:2" x14ac:dyDescent="0.25">
      <c r="A8713" s="3">
        <v>135308642864</v>
      </c>
      <c r="B8713" s="4">
        <f t="shared" si="136"/>
        <v>13.5308642864</v>
      </c>
    </row>
    <row r="8714" spans="1:2" x14ac:dyDescent="0.25">
      <c r="A8714" s="3">
        <v>135326954994</v>
      </c>
      <c r="B8714" s="4">
        <f t="shared" si="136"/>
        <v>13.532695499400001</v>
      </c>
    </row>
    <row r="8715" spans="1:2" x14ac:dyDescent="0.25">
      <c r="A8715" s="3">
        <v>135320850951</v>
      </c>
      <c r="B8715" s="4">
        <f t="shared" si="136"/>
        <v>13.532085095099999</v>
      </c>
    </row>
    <row r="8716" spans="1:2" x14ac:dyDescent="0.25">
      <c r="A8716" s="3">
        <v>135125532234</v>
      </c>
      <c r="B8716" s="4">
        <f t="shared" si="136"/>
        <v>13.512553223399999</v>
      </c>
    </row>
    <row r="8717" spans="1:2" x14ac:dyDescent="0.25">
      <c r="A8717" s="3">
        <v>134728800459</v>
      </c>
      <c r="B8717" s="4">
        <f t="shared" si="136"/>
        <v>13.4728800459</v>
      </c>
    </row>
    <row r="8718" spans="1:2" x14ac:dyDescent="0.25">
      <c r="A8718" s="3">
        <v>134765418898</v>
      </c>
      <c r="B8718" s="4">
        <f t="shared" si="136"/>
        <v>13.4765418898</v>
      </c>
    </row>
    <row r="8719" spans="1:2" x14ac:dyDescent="0.25">
      <c r="A8719" s="3">
        <v>134765418898</v>
      </c>
      <c r="B8719" s="4">
        <f t="shared" si="136"/>
        <v>13.4765418898</v>
      </c>
    </row>
    <row r="8720" spans="1:2" x14ac:dyDescent="0.25">
      <c r="A8720" s="3">
        <v>134765415988</v>
      </c>
      <c r="B8720" s="4">
        <f t="shared" si="136"/>
        <v>13.476541598800001</v>
      </c>
    </row>
    <row r="8721" spans="1:2" x14ac:dyDescent="0.25">
      <c r="A8721" s="3">
        <v>134271014668</v>
      </c>
      <c r="B8721" s="4">
        <f t="shared" si="136"/>
        <v>13.4271014668</v>
      </c>
    </row>
    <row r="8722" spans="1:2" x14ac:dyDescent="0.25">
      <c r="A8722" s="3">
        <v>134271014668</v>
      </c>
      <c r="B8722" s="4">
        <f t="shared" si="136"/>
        <v>13.4271014668</v>
      </c>
    </row>
    <row r="8723" spans="1:2" x14ac:dyDescent="0.25">
      <c r="A8723" s="3">
        <v>134344261248</v>
      </c>
      <c r="B8723" s="4">
        <f t="shared" si="136"/>
        <v>13.4344261248</v>
      </c>
    </row>
    <row r="8724" spans="1:2" x14ac:dyDescent="0.25">
      <c r="A8724" s="3">
        <v>134765418898</v>
      </c>
      <c r="B8724" s="4">
        <f t="shared" si="136"/>
        <v>13.4765418898</v>
      </c>
    </row>
    <row r="8725" spans="1:2" x14ac:dyDescent="0.25">
      <c r="A8725" s="3">
        <v>134783728118</v>
      </c>
      <c r="B8725" s="4">
        <f t="shared" si="136"/>
        <v>13.4783728118</v>
      </c>
    </row>
    <row r="8726" spans="1:2" x14ac:dyDescent="0.25">
      <c r="A8726" s="3">
        <v>134802037338</v>
      </c>
      <c r="B8726" s="4">
        <f t="shared" si="136"/>
        <v>13.4802037338</v>
      </c>
    </row>
    <row r="8727" spans="1:2" x14ac:dyDescent="0.25">
      <c r="A8727" s="3">
        <v>135217088034</v>
      </c>
      <c r="B8727" s="4">
        <f t="shared" si="136"/>
        <v>13.521708803399999</v>
      </c>
    </row>
    <row r="8728" spans="1:2" x14ac:dyDescent="0.25">
      <c r="A8728" s="3">
        <v>135314746907</v>
      </c>
      <c r="B8728" s="4">
        <f t="shared" si="136"/>
        <v>13.5314746907</v>
      </c>
    </row>
    <row r="8729" spans="1:2" x14ac:dyDescent="0.25">
      <c r="A8729" s="3">
        <v>135589391994</v>
      </c>
      <c r="B8729" s="4">
        <f t="shared" si="136"/>
        <v>13.558939199399999</v>
      </c>
    </row>
    <row r="8730" spans="1:2" x14ac:dyDescent="0.25">
      <c r="A8730" s="3">
        <v>135827424463</v>
      </c>
      <c r="B8730" s="4">
        <f t="shared" si="136"/>
        <v>13.582742446299999</v>
      </c>
    </row>
    <row r="8731" spans="1:2" x14ac:dyDescent="0.25">
      <c r="A8731" s="3">
        <v>136303509772</v>
      </c>
      <c r="B8731" s="4">
        <f t="shared" si="136"/>
        <v>13.630350977200001</v>
      </c>
    </row>
    <row r="8732" spans="1:2" x14ac:dyDescent="0.25">
      <c r="A8732" s="3">
        <v>136620869581</v>
      </c>
      <c r="B8732" s="4">
        <f t="shared" si="136"/>
        <v>13.6620869581</v>
      </c>
    </row>
    <row r="8733" spans="1:2" x14ac:dyDescent="0.25">
      <c r="A8733" s="3">
        <v>136895527279</v>
      </c>
      <c r="B8733" s="4">
        <f t="shared" si="136"/>
        <v>13.689552727900001</v>
      </c>
    </row>
    <row r="8734" spans="1:2" x14ac:dyDescent="0.25">
      <c r="A8734" s="3">
        <v>137359427785</v>
      </c>
      <c r="B8734" s="4">
        <f t="shared" si="136"/>
        <v>13.7359427785</v>
      </c>
    </row>
    <row r="8735" spans="1:2" x14ac:dyDescent="0.25">
      <c r="A8735" s="3">
        <v>137878261770</v>
      </c>
      <c r="B8735" s="4">
        <f t="shared" si="136"/>
        <v>13.787826176999999</v>
      </c>
    </row>
    <row r="8736" spans="1:2" x14ac:dyDescent="0.25">
      <c r="A8736" s="3">
        <v>138299394197</v>
      </c>
      <c r="B8736" s="4">
        <f t="shared" si="136"/>
        <v>13.829939419700001</v>
      </c>
    </row>
    <row r="8737" spans="1:2" x14ac:dyDescent="0.25">
      <c r="A8737" s="3">
        <v>138873136439</v>
      </c>
      <c r="B8737" s="4">
        <f t="shared" si="136"/>
        <v>13.887313643900001</v>
      </c>
    </row>
    <row r="8738" spans="1:2" x14ac:dyDescent="0.25">
      <c r="A8738" s="3">
        <v>139288145420</v>
      </c>
      <c r="B8738" s="4">
        <f t="shared" si="136"/>
        <v>13.928814542</v>
      </c>
    </row>
    <row r="8739" spans="1:2" x14ac:dyDescent="0.25">
      <c r="A8739" s="3">
        <v>140124348916</v>
      </c>
      <c r="B8739" s="4">
        <f t="shared" si="136"/>
        <v>14.0124348916</v>
      </c>
    </row>
    <row r="8740" spans="1:2" x14ac:dyDescent="0.25">
      <c r="A8740" s="3">
        <v>140856811808</v>
      </c>
      <c r="B8740" s="4">
        <f t="shared" si="136"/>
        <v>14.0856811808</v>
      </c>
    </row>
    <row r="8741" spans="1:2" x14ac:dyDescent="0.25">
      <c r="A8741" s="3">
        <v>141204740340</v>
      </c>
      <c r="B8741" s="4">
        <f t="shared" si="136"/>
        <v>14.120474034000001</v>
      </c>
    </row>
    <row r="8742" spans="1:2" x14ac:dyDescent="0.25">
      <c r="A8742" s="3">
        <v>141668576817</v>
      </c>
      <c r="B8742" s="4">
        <f t="shared" si="136"/>
        <v>14.1668576817</v>
      </c>
    </row>
    <row r="8743" spans="1:2" x14ac:dyDescent="0.25">
      <c r="A8743" s="3">
        <v>141967654570</v>
      </c>
      <c r="B8743" s="4">
        <f t="shared" si="136"/>
        <v>14.196765457</v>
      </c>
    </row>
    <row r="8744" spans="1:2" x14ac:dyDescent="0.25">
      <c r="A8744" s="3">
        <v>142291138795</v>
      </c>
      <c r="B8744" s="4">
        <f t="shared" si="136"/>
        <v>14.2291138795</v>
      </c>
    </row>
    <row r="8745" spans="1:2" x14ac:dyDescent="0.25">
      <c r="A8745" s="3">
        <v>142687854078</v>
      </c>
      <c r="B8745" s="4">
        <f t="shared" si="136"/>
        <v>14.268785407799999</v>
      </c>
    </row>
    <row r="8746" spans="1:2" x14ac:dyDescent="0.25">
      <c r="A8746" s="3">
        <v>143200589841</v>
      </c>
      <c r="B8746" s="4">
        <f t="shared" si="136"/>
        <v>14.320058984099999</v>
      </c>
    </row>
    <row r="8747" spans="1:2" x14ac:dyDescent="0.25">
      <c r="A8747" s="3">
        <v>143615624045</v>
      </c>
      <c r="B8747" s="4">
        <f t="shared" si="136"/>
        <v>14.361562404500001</v>
      </c>
    </row>
    <row r="8748" spans="1:2" x14ac:dyDescent="0.25">
      <c r="A8748" s="3">
        <v>143835352144</v>
      </c>
      <c r="B8748" s="4">
        <f t="shared" si="136"/>
        <v>14.3835352144</v>
      </c>
    </row>
    <row r="8749" spans="1:2" x14ac:dyDescent="0.25">
      <c r="A8749" s="3">
        <v>144256511734</v>
      </c>
      <c r="B8749" s="4">
        <f t="shared" si="136"/>
        <v>14.4256511734</v>
      </c>
    </row>
    <row r="8750" spans="1:2" x14ac:dyDescent="0.25">
      <c r="A8750" s="3">
        <v>144457929643</v>
      </c>
      <c r="B8750" s="4">
        <f t="shared" si="136"/>
        <v>14.445792964300001</v>
      </c>
    </row>
    <row r="8751" spans="1:2" x14ac:dyDescent="0.25">
      <c r="A8751" s="3">
        <v>144781420659</v>
      </c>
      <c r="B8751" s="4">
        <f t="shared" si="136"/>
        <v>14.4781420659</v>
      </c>
    </row>
    <row r="8752" spans="1:2" x14ac:dyDescent="0.25">
      <c r="A8752" s="3">
        <v>144757004486</v>
      </c>
      <c r="B8752" s="4">
        <f t="shared" si="136"/>
        <v>14.4757004486</v>
      </c>
    </row>
    <row r="8753" spans="1:2" x14ac:dyDescent="0.25">
      <c r="A8753" s="3">
        <v>145049964613</v>
      </c>
      <c r="B8753" s="4">
        <f t="shared" si="136"/>
        <v>14.504996461299999</v>
      </c>
    </row>
    <row r="8754" spans="1:2" x14ac:dyDescent="0.25">
      <c r="A8754" s="3">
        <v>145233064572</v>
      </c>
      <c r="B8754" s="4">
        <f t="shared" si="136"/>
        <v>14.5233064572</v>
      </c>
    </row>
    <row r="8755" spans="1:2" x14ac:dyDescent="0.25">
      <c r="A8755" s="3">
        <v>145257479775</v>
      </c>
      <c r="B8755" s="4">
        <f t="shared" si="136"/>
        <v>14.5257479775</v>
      </c>
    </row>
    <row r="8756" spans="1:2" x14ac:dyDescent="0.25">
      <c r="A8756" s="3">
        <v>145751882065</v>
      </c>
      <c r="B8756" s="4">
        <f t="shared" si="136"/>
        <v>14.5751882065</v>
      </c>
    </row>
    <row r="8757" spans="1:2" x14ac:dyDescent="0.25">
      <c r="A8757" s="3">
        <v>145764090152</v>
      </c>
      <c r="B8757" s="4">
        <f t="shared" si="136"/>
        <v>14.576409015199999</v>
      </c>
    </row>
    <row r="8758" spans="1:2" x14ac:dyDescent="0.25">
      <c r="A8758" s="3">
        <v>146295107001</v>
      </c>
      <c r="B8758" s="4">
        <f t="shared" si="136"/>
        <v>14.629510700100001</v>
      </c>
    </row>
    <row r="8759" spans="1:2" x14ac:dyDescent="0.25">
      <c r="A8759" s="3">
        <v>146301211044</v>
      </c>
      <c r="B8759" s="4">
        <f t="shared" si="136"/>
        <v>14.630121104400001</v>
      </c>
    </row>
    <row r="8760" spans="1:2" x14ac:dyDescent="0.25">
      <c r="A8760" s="3">
        <v>146557576985</v>
      </c>
      <c r="B8760" s="4">
        <f t="shared" si="136"/>
        <v>14.6557576985</v>
      </c>
    </row>
    <row r="8761" spans="1:2" x14ac:dyDescent="0.25">
      <c r="A8761" s="3">
        <v>146740696346</v>
      </c>
      <c r="B8761" s="4">
        <f t="shared" si="136"/>
        <v>14.6740696346</v>
      </c>
    </row>
    <row r="8762" spans="1:2" x14ac:dyDescent="0.25">
      <c r="A8762" s="3">
        <v>146740695376</v>
      </c>
      <c r="B8762" s="4">
        <f t="shared" si="136"/>
        <v>14.674069537599999</v>
      </c>
    </row>
    <row r="8763" spans="1:2" x14ac:dyDescent="0.25">
      <c r="A8763" s="3">
        <v>146911590158</v>
      </c>
      <c r="B8763" s="4">
        <f t="shared" si="136"/>
        <v>14.6911590158</v>
      </c>
    </row>
    <row r="8764" spans="1:2" x14ac:dyDescent="0.25">
      <c r="A8764" s="3">
        <v>147210655299</v>
      </c>
      <c r="B8764" s="4">
        <f t="shared" si="136"/>
        <v>14.721065529900001</v>
      </c>
    </row>
    <row r="8765" spans="1:2" x14ac:dyDescent="0.25">
      <c r="A8765" s="3">
        <v>147228967429</v>
      </c>
      <c r="B8765" s="4">
        <f t="shared" si="136"/>
        <v>14.7228967429</v>
      </c>
    </row>
    <row r="8766" spans="1:2" x14ac:dyDescent="0.25">
      <c r="A8766" s="3">
        <v>147680622013</v>
      </c>
      <c r="B8766" s="4">
        <f t="shared" si="136"/>
        <v>14.768062201299999</v>
      </c>
    </row>
    <row r="8767" spans="1:2" x14ac:dyDescent="0.25">
      <c r="A8767" s="3">
        <v>147790485093</v>
      </c>
      <c r="B8767" s="4">
        <f t="shared" si="136"/>
        <v>14.779048509300001</v>
      </c>
    </row>
    <row r="8768" spans="1:2" x14ac:dyDescent="0.25">
      <c r="A8768" s="3">
        <v>147772173933</v>
      </c>
      <c r="B8768" s="4">
        <f t="shared" si="136"/>
        <v>14.777217393300001</v>
      </c>
    </row>
    <row r="8769" spans="1:2" x14ac:dyDescent="0.25">
      <c r="A8769" s="3">
        <v>147790484123</v>
      </c>
      <c r="B8769" s="4">
        <f t="shared" si="136"/>
        <v>14.7790484123</v>
      </c>
    </row>
    <row r="8770" spans="1:2" x14ac:dyDescent="0.25">
      <c r="A8770" s="3">
        <v>147790484123</v>
      </c>
      <c r="B8770" s="4">
        <f t="shared" si="136"/>
        <v>14.7790484123</v>
      </c>
    </row>
    <row r="8771" spans="1:2" x14ac:dyDescent="0.25">
      <c r="A8771" s="3">
        <v>147814897386</v>
      </c>
      <c r="B8771" s="4">
        <f t="shared" si="136"/>
        <v>14.781489738599999</v>
      </c>
    </row>
    <row r="8772" spans="1:2" x14ac:dyDescent="0.25">
      <c r="A8772" s="3">
        <v>147802693179</v>
      </c>
      <c r="B8772" s="4">
        <f t="shared" si="136"/>
        <v>14.7802693179</v>
      </c>
    </row>
    <row r="8773" spans="1:2" x14ac:dyDescent="0.25">
      <c r="A8773" s="3">
        <v>147790484123</v>
      </c>
      <c r="B8773" s="4">
        <f t="shared" ref="B8773:B8836" si="137">A8773/10000000000</f>
        <v>14.7790484123</v>
      </c>
    </row>
    <row r="8774" spans="1:2" x14ac:dyDescent="0.25">
      <c r="A8774" s="3">
        <v>147778277976</v>
      </c>
      <c r="B8774" s="4">
        <f t="shared" si="137"/>
        <v>14.777827797600001</v>
      </c>
    </row>
    <row r="8775" spans="1:2" x14ac:dyDescent="0.25">
      <c r="A8775" s="3">
        <v>147796587196</v>
      </c>
      <c r="B8775" s="4">
        <f t="shared" si="137"/>
        <v>14.7796587196</v>
      </c>
    </row>
    <row r="8776" spans="1:2" x14ac:dyDescent="0.25">
      <c r="A8776" s="3">
        <v>147766071830</v>
      </c>
      <c r="B8776" s="4">
        <f t="shared" si="137"/>
        <v>14.776607182999999</v>
      </c>
    </row>
    <row r="8777" spans="1:2" x14ac:dyDescent="0.25">
      <c r="A8777" s="3">
        <v>147790484123</v>
      </c>
      <c r="B8777" s="4">
        <f t="shared" si="137"/>
        <v>14.7790484123</v>
      </c>
    </row>
    <row r="8778" spans="1:2" x14ac:dyDescent="0.25">
      <c r="A8778" s="3">
        <v>147796588166</v>
      </c>
      <c r="B8778" s="4">
        <f t="shared" si="137"/>
        <v>14.7796588166</v>
      </c>
    </row>
    <row r="8779" spans="1:2" x14ac:dyDescent="0.25">
      <c r="A8779" s="3">
        <v>147759967786</v>
      </c>
      <c r="B8779" s="4">
        <f t="shared" si="137"/>
        <v>14.7759967786</v>
      </c>
    </row>
    <row r="8780" spans="1:2" x14ac:dyDescent="0.25">
      <c r="A8780" s="3">
        <v>147796589136</v>
      </c>
      <c r="B8780" s="4">
        <f t="shared" si="137"/>
        <v>14.779658913600001</v>
      </c>
    </row>
    <row r="8781" spans="1:2" x14ac:dyDescent="0.25">
      <c r="A8781" s="3">
        <v>147778277976</v>
      </c>
      <c r="B8781" s="4">
        <f t="shared" si="137"/>
        <v>14.777827797600001</v>
      </c>
    </row>
    <row r="8782" spans="1:2" x14ac:dyDescent="0.25">
      <c r="A8782" s="3">
        <v>147784381049</v>
      </c>
      <c r="B8782" s="4">
        <f t="shared" si="137"/>
        <v>14.778438104899999</v>
      </c>
    </row>
    <row r="8783" spans="1:2" x14ac:dyDescent="0.25">
      <c r="A8783" s="3">
        <v>147821001429</v>
      </c>
      <c r="B8783" s="4">
        <f t="shared" si="137"/>
        <v>14.782100142899999</v>
      </c>
    </row>
    <row r="8784" spans="1:2" x14ac:dyDescent="0.25">
      <c r="A8784" s="3">
        <v>147784380079</v>
      </c>
      <c r="B8784" s="4">
        <f t="shared" si="137"/>
        <v>14.7784380079</v>
      </c>
    </row>
    <row r="8785" spans="1:2" x14ac:dyDescent="0.25">
      <c r="A8785" s="3">
        <v>147796588166</v>
      </c>
      <c r="B8785" s="4">
        <f t="shared" si="137"/>
        <v>14.7796588166</v>
      </c>
    </row>
    <row r="8786" spans="1:2" x14ac:dyDescent="0.25">
      <c r="A8786" s="3">
        <v>147796586226</v>
      </c>
      <c r="B8786" s="4">
        <f t="shared" si="137"/>
        <v>14.7796586226</v>
      </c>
    </row>
    <row r="8787" spans="1:2" x14ac:dyDescent="0.25">
      <c r="A8787" s="3">
        <v>147790485093</v>
      </c>
      <c r="B8787" s="4">
        <f t="shared" si="137"/>
        <v>14.779048509300001</v>
      </c>
    </row>
    <row r="8788" spans="1:2" x14ac:dyDescent="0.25">
      <c r="A8788" s="3">
        <v>147802691239</v>
      </c>
      <c r="B8788" s="4">
        <f t="shared" si="137"/>
        <v>14.7802691239</v>
      </c>
    </row>
    <row r="8789" spans="1:2" x14ac:dyDescent="0.25">
      <c r="A8789" s="3">
        <v>147467000868</v>
      </c>
      <c r="B8789" s="4">
        <f t="shared" si="137"/>
        <v>14.746700086800001</v>
      </c>
    </row>
    <row r="8790" spans="1:2" x14ac:dyDescent="0.25">
      <c r="A8790" s="3">
        <v>147351048297</v>
      </c>
      <c r="B8790" s="4">
        <f t="shared" si="137"/>
        <v>14.735104829699999</v>
      </c>
    </row>
    <row r="8791" spans="1:2" x14ac:dyDescent="0.25">
      <c r="A8791" s="3">
        <v>147344944254</v>
      </c>
      <c r="B8791" s="4">
        <f t="shared" si="137"/>
        <v>14.734494425399999</v>
      </c>
    </row>
    <row r="8792" spans="1:2" x14ac:dyDescent="0.25">
      <c r="A8792" s="3">
        <v>147277799776</v>
      </c>
      <c r="B8792" s="4">
        <f t="shared" si="137"/>
        <v>14.727779977599999</v>
      </c>
    </row>
    <row r="8793" spans="1:2" x14ac:dyDescent="0.25">
      <c r="A8793" s="3">
        <v>146795623035</v>
      </c>
      <c r="B8793" s="4">
        <f t="shared" si="137"/>
        <v>14.679562303499999</v>
      </c>
    </row>
    <row r="8794" spans="1:2" x14ac:dyDescent="0.25">
      <c r="A8794" s="3">
        <v>146740693436</v>
      </c>
      <c r="B8794" s="4">
        <f t="shared" si="137"/>
        <v>14.674069343599999</v>
      </c>
    </row>
    <row r="8795" spans="1:2" x14ac:dyDescent="0.25">
      <c r="A8795" s="3">
        <v>146716282113</v>
      </c>
      <c r="B8795" s="4">
        <f t="shared" si="137"/>
        <v>14.6716282113</v>
      </c>
    </row>
    <row r="8796" spans="1:2" x14ac:dyDescent="0.25">
      <c r="A8796" s="3">
        <v>146740694406</v>
      </c>
      <c r="B8796" s="4">
        <f t="shared" si="137"/>
        <v>14.6740694406</v>
      </c>
    </row>
    <row r="8797" spans="1:2" x14ac:dyDescent="0.25">
      <c r="A8797" s="3">
        <v>146728490200</v>
      </c>
      <c r="B8797" s="4">
        <f t="shared" si="137"/>
        <v>14.672849019999999</v>
      </c>
    </row>
    <row r="8798" spans="1:2" x14ac:dyDescent="0.25">
      <c r="A8798" s="3">
        <v>146710178070</v>
      </c>
      <c r="B8798" s="4">
        <f t="shared" si="137"/>
        <v>14.671017807</v>
      </c>
    </row>
    <row r="8799" spans="1:2" x14ac:dyDescent="0.25">
      <c r="A8799" s="3">
        <v>146691866910</v>
      </c>
      <c r="B8799" s="4">
        <f t="shared" si="137"/>
        <v>14.669186691</v>
      </c>
    </row>
    <row r="8800" spans="1:2" x14ac:dyDescent="0.25">
      <c r="A8800" s="3">
        <v>146716282113</v>
      </c>
      <c r="B8800" s="4">
        <f t="shared" si="137"/>
        <v>14.6716282113</v>
      </c>
    </row>
    <row r="8801" spans="1:2" x14ac:dyDescent="0.25">
      <c r="A8801" s="3">
        <v>146740696346</v>
      </c>
      <c r="B8801" s="4">
        <f t="shared" si="137"/>
        <v>14.6740696346</v>
      </c>
    </row>
    <row r="8802" spans="1:2" x14ac:dyDescent="0.25">
      <c r="A8802" s="3">
        <v>147222867267</v>
      </c>
      <c r="B8802" s="4">
        <f t="shared" si="137"/>
        <v>14.7222867267</v>
      </c>
    </row>
    <row r="8803" spans="1:2" x14ac:dyDescent="0.25">
      <c r="A8803" s="3">
        <v>147296111907</v>
      </c>
      <c r="B8803" s="4">
        <f t="shared" si="137"/>
        <v>14.7296111907</v>
      </c>
    </row>
    <row r="8804" spans="1:2" x14ac:dyDescent="0.25">
      <c r="A8804" s="3">
        <v>147296111907</v>
      </c>
      <c r="B8804" s="4">
        <f t="shared" si="137"/>
        <v>14.7296111907</v>
      </c>
    </row>
    <row r="8805" spans="1:2" x14ac:dyDescent="0.25">
      <c r="A8805" s="3">
        <v>147296111907</v>
      </c>
      <c r="B8805" s="4">
        <f t="shared" si="137"/>
        <v>14.7296111907</v>
      </c>
    </row>
    <row r="8806" spans="1:2" x14ac:dyDescent="0.25">
      <c r="A8806" s="3">
        <v>147338840210</v>
      </c>
      <c r="B8806" s="4">
        <f t="shared" si="137"/>
        <v>14.733884021</v>
      </c>
    </row>
    <row r="8807" spans="1:2" x14ac:dyDescent="0.25">
      <c r="A8807" s="3">
        <v>147332736167</v>
      </c>
      <c r="B8807" s="4">
        <f t="shared" si="137"/>
        <v>14.7332736167</v>
      </c>
    </row>
    <row r="8808" spans="1:2" x14ac:dyDescent="0.25">
      <c r="A8808" s="3">
        <v>147296111907</v>
      </c>
      <c r="B8808" s="4">
        <f t="shared" si="137"/>
        <v>14.7296111907</v>
      </c>
    </row>
    <row r="8809" spans="1:2" x14ac:dyDescent="0.25">
      <c r="A8809" s="3">
        <v>147320528080</v>
      </c>
      <c r="B8809" s="4">
        <f t="shared" si="137"/>
        <v>14.732052808000001</v>
      </c>
    </row>
    <row r="8810" spans="1:2" x14ac:dyDescent="0.25">
      <c r="A8810" s="3">
        <v>147320528080</v>
      </c>
      <c r="B8810" s="4">
        <f t="shared" si="137"/>
        <v>14.732052808000001</v>
      </c>
    </row>
    <row r="8811" spans="1:2" x14ac:dyDescent="0.25">
      <c r="A8811" s="3">
        <v>147302215950</v>
      </c>
      <c r="B8811" s="4">
        <f t="shared" si="137"/>
        <v>14.730221595</v>
      </c>
    </row>
    <row r="8812" spans="1:2" x14ac:dyDescent="0.25">
      <c r="A8812" s="3">
        <v>147357152340</v>
      </c>
      <c r="B8812" s="4">
        <f t="shared" si="137"/>
        <v>14.735715234000001</v>
      </c>
    </row>
    <row r="8813" spans="1:2" x14ac:dyDescent="0.25">
      <c r="A8813" s="3">
        <v>147320528080</v>
      </c>
      <c r="B8813" s="4">
        <f t="shared" si="137"/>
        <v>14.732052808000001</v>
      </c>
    </row>
    <row r="8814" spans="1:2" x14ac:dyDescent="0.25">
      <c r="A8814" s="3">
        <v>147332736167</v>
      </c>
      <c r="B8814" s="4">
        <f t="shared" si="137"/>
        <v>14.7332736167</v>
      </c>
    </row>
    <row r="8815" spans="1:2" x14ac:dyDescent="0.25">
      <c r="A8815" s="3">
        <v>147296111907</v>
      </c>
      <c r="B8815" s="4">
        <f t="shared" si="137"/>
        <v>14.7296111907</v>
      </c>
    </row>
    <row r="8816" spans="1:2" x14ac:dyDescent="0.25">
      <c r="A8816" s="3">
        <v>147338840210</v>
      </c>
      <c r="B8816" s="4">
        <f t="shared" si="137"/>
        <v>14.733884021</v>
      </c>
    </row>
    <row r="8817" spans="1:2" x14ac:dyDescent="0.25">
      <c r="A8817" s="3">
        <v>147326632123</v>
      </c>
      <c r="B8817" s="4">
        <f t="shared" si="137"/>
        <v>14.7326632123</v>
      </c>
    </row>
    <row r="8818" spans="1:2" x14ac:dyDescent="0.25">
      <c r="A8818" s="3">
        <v>147283903820</v>
      </c>
      <c r="B8818" s="4">
        <f t="shared" si="137"/>
        <v>14.728390382000001</v>
      </c>
    </row>
    <row r="8819" spans="1:2" x14ac:dyDescent="0.25">
      <c r="A8819" s="3">
        <v>146856660559</v>
      </c>
      <c r="B8819" s="4">
        <f t="shared" si="137"/>
        <v>14.685666055900001</v>
      </c>
    </row>
    <row r="8820" spans="1:2" x14ac:dyDescent="0.25">
      <c r="A8820" s="3">
        <v>146746799420</v>
      </c>
      <c r="B8820" s="4">
        <f t="shared" si="137"/>
        <v>14.674679941999999</v>
      </c>
    </row>
    <row r="8821" spans="1:2" x14ac:dyDescent="0.25">
      <c r="A8821" s="3">
        <v>146783417859</v>
      </c>
      <c r="B8821" s="4">
        <f t="shared" si="137"/>
        <v>14.678341785900001</v>
      </c>
    </row>
    <row r="8822" spans="1:2" x14ac:dyDescent="0.25">
      <c r="A8822" s="3">
        <v>146765108639</v>
      </c>
      <c r="B8822" s="4">
        <f t="shared" si="137"/>
        <v>14.676510863900001</v>
      </c>
    </row>
    <row r="8823" spans="1:2" x14ac:dyDescent="0.25">
      <c r="A8823" s="3">
        <v>146740695376</v>
      </c>
      <c r="B8823" s="4">
        <f t="shared" si="137"/>
        <v>14.674069537599999</v>
      </c>
    </row>
    <row r="8824" spans="1:2" x14ac:dyDescent="0.25">
      <c r="A8824" s="3">
        <v>146722386157</v>
      </c>
      <c r="B8824" s="4">
        <f t="shared" si="137"/>
        <v>14.6722386157</v>
      </c>
    </row>
    <row r="8825" spans="1:2" x14ac:dyDescent="0.25">
      <c r="A8825" s="3">
        <v>146734591333</v>
      </c>
      <c r="B8825" s="4">
        <f t="shared" si="137"/>
        <v>14.6734591333</v>
      </c>
    </row>
    <row r="8826" spans="1:2" x14ac:dyDescent="0.25">
      <c r="A8826" s="3">
        <v>146740694406</v>
      </c>
      <c r="B8826" s="4">
        <f t="shared" si="137"/>
        <v>14.6740694406</v>
      </c>
    </row>
    <row r="8827" spans="1:2" x14ac:dyDescent="0.25">
      <c r="A8827" s="3">
        <v>146746797479</v>
      </c>
      <c r="B8827" s="4">
        <f t="shared" si="137"/>
        <v>14.674679747900001</v>
      </c>
    </row>
    <row r="8828" spans="1:2" x14ac:dyDescent="0.25">
      <c r="A8828" s="3">
        <v>146728489230</v>
      </c>
      <c r="B8828" s="4">
        <f t="shared" si="137"/>
        <v>14.672848923</v>
      </c>
    </row>
    <row r="8829" spans="1:2" x14ac:dyDescent="0.25">
      <c r="A8829" s="3">
        <v>146722386157</v>
      </c>
      <c r="B8829" s="4">
        <f t="shared" si="137"/>
        <v>14.6722386157</v>
      </c>
    </row>
    <row r="8830" spans="1:2" x14ac:dyDescent="0.25">
      <c r="A8830" s="3">
        <v>146728487290</v>
      </c>
      <c r="B8830" s="4">
        <f t="shared" si="137"/>
        <v>14.672848729</v>
      </c>
    </row>
    <row r="8831" spans="1:2" x14ac:dyDescent="0.25">
      <c r="A8831" s="3">
        <v>146746796509</v>
      </c>
      <c r="B8831" s="4">
        <f t="shared" si="137"/>
        <v>14.6746796509</v>
      </c>
    </row>
    <row r="8832" spans="1:2" x14ac:dyDescent="0.25">
      <c r="A8832" s="3">
        <v>146722386157</v>
      </c>
      <c r="B8832" s="4">
        <f t="shared" si="137"/>
        <v>14.6722386157</v>
      </c>
    </row>
    <row r="8833" spans="1:2" x14ac:dyDescent="0.25">
      <c r="A8833" s="3">
        <v>146752902493</v>
      </c>
      <c r="B8833" s="4">
        <f t="shared" si="137"/>
        <v>14.6752902493</v>
      </c>
    </row>
    <row r="8834" spans="1:2" x14ac:dyDescent="0.25">
      <c r="A8834" s="3">
        <v>147247279560</v>
      </c>
      <c r="B8834" s="4">
        <f t="shared" si="137"/>
        <v>14.724727956000001</v>
      </c>
    </row>
    <row r="8835" spans="1:2" x14ac:dyDescent="0.25">
      <c r="A8835" s="3">
        <v>147338839240</v>
      </c>
      <c r="B8835" s="4">
        <f t="shared" si="137"/>
        <v>14.733883924000001</v>
      </c>
    </row>
    <row r="8836" spans="1:2" x14ac:dyDescent="0.25">
      <c r="A8836" s="3">
        <v>147314424037</v>
      </c>
      <c r="B8836" s="4">
        <f t="shared" si="137"/>
        <v>14.731442403699999</v>
      </c>
    </row>
    <row r="8837" spans="1:2" x14ac:dyDescent="0.25">
      <c r="A8837" s="3">
        <v>147338840210</v>
      </c>
      <c r="B8837" s="4">
        <f t="shared" ref="B8837:B8900" si="138">A8837/10000000000</f>
        <v>14.733884021</v>
      </c>
    </row>
    <row r="8838" spans="1:2" x14ac:dyDescent="0.25">
      <c r="A8838" s="3">
        <v>147283903820</v>
      </c>
      <c r="B8838" s="4">
        <f t="shared" si="138"/>
        <v>14.728390382000001</v>
      </c>
    </row>
    <row r="8839" spans="1:2" x14ac:dyDescent="0.25">
      <c r="A8839" s="3">
        <v>147314424037</v>
      </c>
      <c r="B8839" s="4">
        <f t="shared" si="138"/>
        <v>14.731442403699999</v>
      </c>
    </row>
    <row r="8840" spans="1:2" x14ac:dyDescent="0.25">
      <c r="A8840" s="3">
        <v>147338840210</v>
      </c>
      <c r="B8840" s="4">
        <f t="shared" si="138"/>
        <v>14.733884021</v>
      </c>
    </row>
    <row r="8841" spans="1:2" x14ac:dyDescent="0.25">
      <c r="A8841" s="3">
        <v>147320528080</v>
      </c>
      <c r="B8841" s="4">
        <f t="shared" si="138"/>
        <v>14.732052808000001</v>
      </c>
    </row>
    <row r="8842" spans="1:2" x14ac:dyDescent="0.25">
      <c r="A8842" s="3">
        <v>147344944254</v>
      </c>
      <c r="B8842" s="4">
        <f t="shared" si="138"/>
        <v>14.734494425399999</v>
      </c>
    </row>
    <row r="8843" spans="1:2" x14ac:dyDescent="0.25">
      <c r="A8843" s="3">
        <v>147228967429</v>
      </c>
      <c r="B8843" s="4">
        <f t="shared" si="138"/>
        <v>14.7228967429</v>
      </c>
    </row>
    <row r="8844" spans="1:2" x14ac:dyDescent="0.25">
      <c r="A8844" s="3">
        <v>147155724730</v>
      </c>
      <c r="B8844" s="4">
        <f t="shared" si="138"/>
        <v>14.715572473</v>
      </c>
    </row>
    <row r="8845" spans="1:2" x14ac:dyDescent="0.25">
      <c r="A8845" s="3">
        <v>146728488260</v>
      </c>
      <c r="B8845" s="4">
        <f t="shared" si="138"/>
        <v>14.672848825999999</v>
      </c>
    </row>
    <row r="8846" spans="1:2" x14ac:dyDescent="0.25">
      <c r="A8846" s="3">
        <v>146746796509</v>
      </c>
      <c r="B8846" s="4">
        <f t="shared" si="138"/>
        <v>14.6746796509</v>
      </c>
    </row>
    <row r="8847" spans="1:2" x14ac:dyDescent="0.25">
      <c r="A8847" s="3">
        <v>146325626248</v>
      </c>
      <c r="B8847" s="4">
        <f t="shared" si="138"/>
        <v>14.6325626248</v>
      </c>
    </row>
    <row r="8848" spans="1:2" x14ac:dyDescent="0.25">
      <c r="A8848" s="3">
        <v>146270690827</v>
      </c>
      <c r="B8848" s="4">
        <f t="shared" si="138"/>
        <v>14.6270690827</v>
      </c>
    </row>
    <row r="8849" spans="1:2" x14ac:dyDescent="0.25">
      <c r="A8849" s="3">
        <v>146313419131</v>
      </c>
      <c r="B8849" s="4">
        <f t="shared" si="138"/>
        <v>14.6313419131</v>
      </c>
    </row>
    <row r="8850" spans="1:2" x14ac:dyDescent="0.25">
      <c r="A8850" s="3">
        <v>146289002957</v>
      </c>
      <c r="B8850" s="4">
        <f t="shared" si="138"/>
        <v>14.628900295699999</v>
      </c>
    </row>
    <row r="8851" spans="1:2" x14ac:dyDescent="0.25">
      <c r="A8851" s="3">
        <v>146258482741</v>
      </c>
      <c r="B8851" s="4">
        <f t="shared" si="138"/>
        <v>14.625848274100001</v>
      </c>
    </row>
    <row r="8852" spans="1:2" x14ac:dyDescent="0.25">
      <c r="A8852" s="3">
        <v>145843435925</v>
      </c>
      <c r="B8852" s="4">
        <f t="shared" si="138"/>
        <v>14.5843435925</v>
      </c>
    </row>
    <row r="8853" spans="1:2" x14ac:dyDescent="0.25">
      <c r="A8853" s="3">
        <v>145757985138</v>
      </c>
      <c r="B8853" s="4">
        <f t="shared" si="138"/>
        <v>14.575798513800001</v>
      </c>
    </row>
    <row r="8854" spans="1:2" x14ac:dyDescent="0.25">
      <c r="A8854" s="3">
        <v>145800706651</v>
      </c>
      <c r="B8854" s="4">
        <f t="shared" si="138"/>
        <v>14.580070665099999</v>
      </c>
    </row>
    <row r="8855" spans="1:2" x14ac:dyDescent="0.25">
      <c r="A8855" s="3">
        <v>145812912798</v>
      </c>
      <c r="B8855" s="4">
        <f t="shared" si="138"/>
        <v>14.5812912798</v>
      </c>
    </row>
    <row r="8856" spans="1:2" x14ac:dyDescent="0.25">
      <c r="A8856" s="3">
        <v>145458900595</v>
      </c>
      <c r="B8856" s="4">
        <f t="shared" si="138"/>
        <v>14.5458900595</v>
      </c>
    </row>
    <row r="8857" spans="1:2" x14ac:dyDescent="0.25">
      <c r="A8857" s="3">
        <v>145263583818</v>
      </c>
      <c r="B8857" s="4">
        <f t="shared" si="138"/>
        <v>14.5263583818</v>
      </c>
    </row>
    <row r="8858" spans="1:2" x14ac:dyDescent="0.25">
      <c r="A8858" s="3">
        <v>145214753412</v>
      </c>
      <c r="B8858" s="4">
        <f t="shared" si="138"/>
        <v>14.5214753412</v>
      </c>
    </row>
    <row r="8859" spans="1:2" x14ac:dyDescent="0.25">
      <c r="A8859" s="3">
        <v>145080479980</v>
      </c>
      <c r="B8859" s="4">
        <f t="shared" si="138"/>
        <v>14.508047998</v>
      </c>
    </row>
    <row r="8860" spans="1:2" x14ac:dyDescent="0.25">
      <c r="A8860" s="3">
        <v>144677658713</v>
      </c>
      <c r="B8860" s="4">
        <f t="shared" si="138"/>
        <v>14.467765871299999</v>
      </c>
    </row>
    <row r="8861" spans="1:2" x14ac:dyDescent="0.25">
      <c r="A8861" s="3">
        <v>144055092855</v>
      </c>
      <c r="B8861" s="4">
        <f t="shared" si="138"/>
        <v>14.405509285500001</v>
      </c>
    </row>
    <row r="8862" spans="1:2" x14ac:dyDescent="0.25">
      <c r="A8862" s="3">
        <v>143603421779</v>
      </c>
      <c r="B8862" s="4">
        <f t="shared" si="138"/>
        <v>14.3603421779</v>
      </c>
    </row>
    <row r="8863" spans="1:2" x14ac:dyDescent="0.25">
      <c r="A8863" s="3">
        <v>143255526231</v>
      </c>
      <c r="B8863" s="4">
        <f t="shared" si="138"/>
        <v>14.3255526231</v>
      </c>
    </row>
    <row r="8864" spans="1:2" x14ac:dyDescent="0.25">
      <c r="A8864" s="3">
        <v>142504760910</v>
      </c>
      <c r="B8864" s="4">
        <f t="shared" si="138"/>
        <v>14.250476090999999</v>
      </c>
    </row>
    <row r="8865" spans="1:2" x14ac:dyDescent="0.25">
      <c r="A8865" s="3">
        <v>142059208429</v>
      </c>
      <c r="B8865" s="4">
        <f t="shared" si="138"/>
        <v>14.205920842899999</v>
      </c>
    </row>
    <row r="8866" spans="1:2" x14ac:dyDescent="0.25">
      <c r="A8866" s="3">
        <v>141613649158</v>
      </c>
      <c r="B8866" s="4">
        <f t="shared" si="138"/>
        <v>14.1613649158</v>
      </c>
    </row>
    <row r="8867" spans="1:2" x14ac:dyDescent="0.25">
      <c r="A8867" s="3">
        <v>141186429180</v>
      </c>
      <c r="B8867" s="4">
        <f t="shared" si="138"/>
        <v>14.118642918000001</v>
      </c>
    </row>
    <row r="8868" spans="1:2" x14ac:dyDescent="0.25">
      <c r="A8868" s="3">
        <v>140807978491</v>
      </c>
      <c r="B8868" s="4">
        <f t="shared" si="138"/>
        <v>14.0807978491</v>
      </c>
    </row>
    <row r="8869" spans="1:2" x14ac:dyDescent="0.25">
      <c r="A8869" s="3">
        <v>140417332326</v>
      </c>
      <c r="B8869" s="4">
        <f t="shared" si="138"/>
        <v>14.0417332326</v>
      </c>
    </row>
    <row r="8870" spans="1:2" x14ac:dyDescent="0.25">
      <c r="A8870" s="3">
        <v>139788655634</v>
      </c>
      <c r="B8870" s="4">
        <f t="shared" si="138"/>
        <v>13.978865563399999</v>
      </c>
    </row>
    <row r="8871" spans="1:2" x14ac:dyDescent="0.25">
      <c r="A8871" s="3">
        <v>139684885927</v>
      </c>
      <c r="B8871" s="4">
        <f t="shared" si="138"/>
        <v>13.9684885927</v>
      </c>
    </row>
    <row r="8872" spans="1:2" x14ac:dyDescent="0.25">
      <c r="A8872" s="3">
        <v>139330867903</v>
      </c>
      <c r="B8872" s="4">
        <f t="shared" si="138"/>
        <v>13.933086790300001</v>
      </c>
    </row>
    <row r="8873" spans="1:2" x14ac:dyDescent="0.25">
      <c r="A8873" s="3">
        <v>138940272185</v>
      </c>
      <c r="B8873" s="4">
        <f t="shared" si="138"/>
        <v>13.8940272185</v>
      </c>
    </row>
    <row r="8874" spans="1:2" x14ac:dyDescent="0.25">
      <c r="A8874" s="3">
        <v>138714446834</v>
      </c>
      <c r="B8874" s="4">
        <f t="shared" si="138"/>
        <v>13.8714446834</v>
      </c>
    </row>
    <row r="8875" spans="1:2" x14ac:dyDescent="0.25">
      <c r="A8875" s="3">
        <v>138287187081</v>
      </c>
      <c r="B8875" s="4">
        <f t="shared" si="138"/>
        <v>13.8287187081</v>
      </c>
    </row>
    <row r="8876" spans="1:2" x14ac:dyDescent="0.25">
      <c r="A8876" s="3">
        <v>138299392257</v>
      </c>
      <c r="B8876" s="4">
        <f t="shared" si="138"/>
        <v>13.8299392257</v>
      </c>
    </row>
    <row r="8877" spans="1:2" x14ac:dyDescent="0.25">
      <c r="A8877" s="3">
        <v>138238360554</v>
      </c>
      <c r="B8877" s="4">
        <f t="shared" si="138"/>
        <v>13.823836055399999</v>
      </c>
    </row>
    <row r="8878" spans="1:2" x14ac:dyDescent="0.25">
      <c r="A8878" s="3">
        <v>137792814864</v>
      </c>
      <c r="B8878" s="4">
        <f t="shared" si="138"/>
        <v>13.7792814864</v>
      </c>
    </row>
    <row r="8879" spans="1:2" x14ac:dyDescent="0.25">
      <c r="A8879" s="3">
        <v>137798918908</v>
      </c>
      <c r="B8879" s="4">
        <f t="shared" si="138"/>
        <v>13.7798918908</v>
      </c>
    </row>
    <row r="8880" spans="1:2" x14ac:dyDescent="0.25">
      <c r="A8880" s="3">
        <v>137646317823</v>
      </c>
      <c r="B8880" s="4">
        <f t="shared" si="138"/>
        <v>13.7646317823</v>
      </c>
    </row>
    <row r="8881" spans="1:2" x14ac:dyDescent="0.25">
      <c r="A8881" s="3">
        <v>137267867134</v>
      </c>
      <c r="B8881" s="4">
        <f t="shared" si="138"/>
        <v>13.726786713399999</v>
      </c>
    </row>
    <row r="8882" spans="1:2" x14ac:dyDescent="0.25">
      <c r="A8882" s="3">
        <v>137292283308</v>
      </c>
      <c r="B8882" s="4">
        <f t="shared" si="138"/>
        <v>13.7292283308</v>
      </c>
    </row>
    <row r="8883" spans="1:2" x14ac:dyDescent="0.25">
      <c r="A8883" s="3">
        <v>136822281669</v>
      </c>
      <c r="B8883" s="4">
        <f t="shared" si="138"/>
        <v>13.6822281669</v>
      </c>
    </row>
    <row r="8884" spans="1:2" x14ac:dyDescent="0.25">
      <c r="A8884" s="3">
        <v>136791757572</v>
      </c>
      <c r="B8884" s="4">
        <f t="shared" si="138"/>
        <v>13.679175757199999</v>
      </c>
    </row>
    <row r="8885" spans="1:2" x14ac:dyDescent="0.25">
      <c r="A8885" s="3">
        <v>136675797240</v>
      </c>
      <c r="B8885" s="4">
        <f t="shared" si="138"/>
        <v>13.667579723999999</v>
      </c>
    </row>
    <row r="8886" spans="1:2" x14ac:dyDescent="0.25">
      <c r="A8886" s="3">
        <v>136279097479</v>
      </c>
      <c r="B8886" s="4">
        <f t="shared" si="138"/>
        <v>13.6279097479</v>
      </c>
    </row>
    <row r="8887" spans="1:2" x14ac:dyDescent="0.25">
      <c r="A8887" s="3">
        <v>136285200552</v>
      </c>
      <c r="B8887" s="4">
        <f t="shared" si="138"/>
        <v>13.628520055199999</v>
      </c>
    </row>
    <row r="8888" spans="1:2" x14ac:dyDescent="0.25">
      <c r="A8888" s="3">
        <v>136291303625</v>
      </c>
      <c r="B8888" s="4">
        <f t="shared" si="138"/>
        <v>13.6291303625</v>
      </c>
    </row>
    <row r="8889" spans="1:2" x14ac:dyDescent="0.25">
      <c r="A8889" s="3">
        <v>136297406699</v>
      </c>
      <c r="B8889" s="4">
        <f t="shared" si="138"/>
        <v>13.6297406699</v>
      </c>
    </row>
    <row r="8890" spans="1:2" x14ac:dyDescent="0.25">
      <c r="A8890" s="3">
        <v>136321818992</v>
      </c>
      <c r="B8890" s="4">
        <f t="shared" si="138"/>
        <v>13.632181899200001</v>
      </c>
    </row>
    <row r="8891" spans="1:2" x14ac:dyDescent="0.25">
      <c r="A8891" s="3">
        <v>136346231285</v>
      </c>
      <c r="B8891" s="4">
        <f t="shared" si="138"/>
        <v>13.634623128499999</v>
      </c>
    </row>
    <row r="8892" spans="1:2" x14ac:dyDescent="0.25">
      <c r="A8892" s="3">
        <v>136700210503</v>
      </c>
      <c r="B8892" s="4">
        <f t="shared" si="138"/>
        <v>13.670021050300001</v>
      </c>
    </row>
    <row r="8893" spans="1:2" x14ac:dyDescent="0.25">
      <c r="A8893" s="3">
        <v>136803963718</v>
      </c>
      <c r="B8893" s="4">
        <f t="shared" si="138"/>
        <v>13.680396371800001</v>
      </c>
    </row>
    <row r="8894" spans="1:2" x14ac:dyDescent="0.25">
      <c r="A8894" s="3">
        <v>136791757572</v>
      </c>
      <c r="B8894" s="4">
        <f t="shared" si="138"/>
        <v>13.679175757199999</v>
      </c>
    </row>
    <row r="8895" spans="1:2" x14ac:dyDescent="0.25">
      <c r="A8895" s="3">
        <v>136773447382</v>
      </c>
      <c r="B8895" s="4">
        <f t="shared" si="138"/>
        <v>13.6773447382</v>
      </c>
    </row>
    <row r="8896" spans="1:2" x14ac:dyDescent="0.25">
      <c r="A8896" s="3">
        <v>136785653528</v>
      </c>
      <c r="B8896" s="4">
        <f t="shared" si="138"/>
        <v>13.6785653528</v>
      </c>
    </row>
    <row r="8897" spans="1:2" x14ac:dyDescent="0.25">
      <c r="A8897" s="3">
        <v>136248581142</v>
      </c>
      <c r="B8897" s="4">
        <f t="shared" si="138"/>
        <v>13.6248581142</v>
      </c>
    </row>
    <row r="8898" spans="1:2" x14ac:dyDescent="0.25">
      <c r="A8898" s="3">
        <v>136211963673</v>
      </c>
      <c r="B8898" s="4">
        <f t="shared" si="138"/>
        <v>13.6211963673</v>
      </c>
    </row>
    <row r="8899" spans="1:2" x14ac:dyDescent="0.25">
      <c r="A8899" s="3">
        <v>136218066746</v>
      </c>
      <c r="B8899" s="4">
        <f t="shared" si="138"/>
        <v>13.6218066746</v>
      </c>
    </row>
    <row r="8900" spans="1:2" x14ac:dyDescent="0.25">
      <c r="A8900" s="3">
        <v>136114302860</v>
      </c>
      <c r="B8900" s="4">
        <f t="shared" si="138"/>
        <v>13.611430285999999</v>
      </c>
    </row>
    <row r="8901" spans="1:2" x14ac:dyDescent="0.25">
      <c r="A8901" s="3">
        <v>135717558473</v>
      </c>
      <c r="B8901" s="4">
        <f t="shared" ref="B8901:B8964" si="139">A8901/10000000000</f>
        <v>13.5717558473</v>
      </c>
    </row>
    <row r="8902" spans="1:2" x14ac:dyDescent="0.25">
      <c r="A8902" s="3">
        <v>135711455399</v>
      </c>
      <c r="B8902" s="4">
        <f t="shared" si="139"/>
        <v>13.5711455399</v>
      </c>
    </row>
    <row r="8903" spans="1:2" x14ac:dyDescent="0.25">
      <c r="A8903" s="3">
        <v>135522248487</v>
      </c>
      <c r="B8903" s="4">
        <f t="shared" si="139"/>
        <v>13.5522248487</v>
      </c>
    </row>
    <row r="8904" spans="1:2" x14ac:dyDescent="0.25">
      <c r="A8904" s="3">
        <v>135192667010</v>
      </c>
      <c r="B8904" s="4">
        <f t="shared" si="139"/>
        <v>13.519266700999999</v>
      </c>
    </row>
    <row r="8905" spans="1:2" x14ac:dyDescent="0.25">
      <c r="A8905" s="3">
        <v>135198771053</v>
      </c>
      <c r="B8905" s="4">
        <f t="shared" si="139"/>
        <v>13.519877105300001</v>
      </c>
    </row>
    <row r="8906" spans="1:2" x14ac:dyDescent="0.25">
      <c r="A8906" s="3">
        <v>135198771053</v>
      </c>
      <c r="B8906" s="4">
        <f t="shared" si="139"/>
        <v>13.519877105300001</v>
      </c>
    </row>
    <row r="8907" spans="1:2" x14ac:dyDescent="0.25">
      <c r="A8907" s="3">
        <v>135156042750</v>
      </c>
      <c r="B8907" s="4">
        <f t="shared" si="139"/>
        <v>13.515604274999999</v>
      </c>
    </row>
    <row r="8908" spans="1:2" x14ac:dyDescent="0.25">
      <c r="A8908" s="3">
        <v>134863078742</v>
      </c>
      <c r="B8908" s="4">
        <f t="shared" si="139"/>
        <v>13.4863078742</v>
      </c>
    </row>
    <row r="8909" spans="1:2" x14ac:dyDescent="0.25">
      <c r="A8909" s="3">
        <v>134692182019</v>
      </c>
      <c r="B8909" s="4">
        <f t="shared" si="139"/>
        <v>13.4692182019</v>
      </c>
    </row>
    <row r="8910" spans="1:2" x14ac:dyDescent="0.25">
      <c r="A8910" s="3">
        <v>134661666653</v>
      </c>
      <c r="B8910" s="4">
        <f t="shared" si="139"/>
        <v>13.466166665299999</v>
      </c>
    </row>
    <row r="8911" spans="1:2" x14ac:dyDescent="0.25">
      <c r="A8911" s="3">
        <v>134673872800</v>
      </c>
      <c r="B8911" s="4">
        <f t="shared" si="139"/>
        <v>13.467387280000001</v>
      </c>
    </row>
    <row r="8912" spans="1:2" x14ac:dyDescent="0.25">
      <c r="A8912" s="3">
        <v>134576211016</v>
      </c>
      <c r="B8912" s="4">
        <f t="shared" si="139"/>
        <v>13.457621101599999</v>
      </c>
    </row>
    <row r="8913" spans="1:2" x14ac:dyDescent="0.25">
      <c r="A8913" s="3">
        <v>134246598495</v>
      </c>
      <c r="B8913" s="4">
        <f t="shared" si="139"/>
        <v>13.424659849499999</v>
      </c>
    </row>
    <row r="8914" spans="1:2" x14ac:dyDescent="0.25">
      <c r="A8914" s="3">
        <v>134264910625</v>
      </c>
      <c r="B8914" s="4">
        <f t="shared" si="139"/>
        <v>13.4264910625</v>
      </c>
    </row>
    <row r="8915" spans="1:2" x14ac:dyDescent="0.25">
      <c r="A8915" s="3">
        <v>134240494451</v>
      </c>
      <c r="B8915" s="4">
        <f t="shared" si="139"/>
        <v>13.4240494451</v>
      </c>
    </row>
    <row r="8916" spans="1:2" x14ac:dyDescent="0.25">
      <c r="A8916" s="3">
        <v>134277118711</v>
      </c>
      <c r="B8916" s="4">
        <f t="shared" si="139"/>
        <v>13.4277118711</v>
      </c>
    </row>
    <row r="8917" spans="1:2" x14ac:dyDescent="0.25">
      <c r="A8917" s="3">
        <v>134161144798</v>
      </c>
      <c r="B8917" s="4">
        <f t="shared" si="139"/>
        <v>13.416114479799999</v>
      </c>
    </row>
    <row r="8918" spans="1:2" x14ac:dyDescent="0.25">
      <c r="A8918" s="3">
        <v>133770501544</v>
      </c>
      <c r="B8918" s="4">
        <f t="shared" si="139"/>
        <v>13.377050154399999</v>
      </c>
    </row>
    <row r="8919" spans="1:2" x14ac:dyDescent="0.25">
      <c r="A8919" s="3">
        <v>133807119983</v>
      </c>
      <c r="B8919" s="4">
        <f t="shared" si="139"/>
        <v>13.380711998300001</v>
      </c>
    </row>
    <row r="8920" spans="1:2" x14ac:dyDescent="0.25">
      <c r="A8920" s="3">
        <v>133794913837</v>
      </c>
      <c r="B8920" s="4">
        <f t="shared" si="139"/>
        <v>13.3794913837</v>
      </c>
    </row>
    <row r="8921" spans="1:2" x14ac:dyDescent="0.25">
      <c r="A8921" s="3">
        <v>133703367738</v>
      </c>
      <c r="B8921" s="4">
        <f t="shared" si="139"/>
        <v>13.3703367738</v>
      </c>
    </row>
    <row r="8922" spans="1:2" x14ac:dyDescent="0.25">
      <c r="A8922" s="3">
        <v>133703367738</v>
      </c>
      <c r="B8922" s="4">
        <f t="shared" si="139"/>
        <v>13.3703367738</v>
      </c>
    </row>
    <row r="8923" spans="1:2" x14ac:dyDescent="0.25">
      <c r="A8923" s="3">
        <v>133758295397</v>
      </c>
      <c r="B8923" s="4">
        <f t="shared" si="139"/>
        <v>13.3758295397</v>
      </c>
    </row>
    <row r="8924" spans="1:2" x14ac:dyDescent="0.25">
      <c r="A8924" s="3">
        <v>133794914807</v>
      </c>
      <c r="B8924" s="4">
        <f t="shared" si="139"/>
        <v>13.3794914807</v>
      </c>
    </row>
    <row r="8925" spans="1:2" x14ac:dyDescent="0.25">
      <c r="A8925" s="3">
        <v>133819326130</v>
      </c>
      <c r="B8925" s="4">
        <f t="shared" si="139"/>
        <v>13.381932613</v>
      </c>
    </row>
    <row r="8926" spans="1:2" x14ac:dyDescent="0.25">
      <c r="A8926" s="3">
        <v>133831533246</v>
      </c>
      <c r="B8926" s="4">
        <f t="shared" si="139"/>
        <v>13.3831533246</v>
      </c>
    </row>
    <row r="8927" spans="1:2" x14ac:dyDescent="0.25">
      <c r="A8927" s="3">
        <v>133770501544</v>
      </c>
      <c r="B8927" s="4">
        <f t="shared" si="139"/>
        <v>13.377050154399999</v>
      </c>
    </row>
    <row r="8928" spans="1:2" x14ac:dyDescent="0.25">
      <c r="A8928" s="3">
        <v>133733883104</v>
      </c>
      <c r="B8928" s="4">
        <f t="shared" si="139"/>
        <v>13.373388310399999</v>
      </c>
    </row>
    <row r="8929" spans="1:2" x14ac:dyDescent="0.25">
      <c r="A8929" s="3">
        <v>133709470811</v>
      </c>
      <c r="B8929" s="4">
        <f t="shared" si="139"/>
        <v>13.370947081100001</v>
      </c>
    </row>
    <row r="8930" spans="1:2" x14ac:dyDescent="0.25">
      <c r="A8930" s="3">
        <v>133715572914</v>
      </c>
      <c r="B8930" s="4">
        <f t="shared" si="139"/>
        <v>13.3715572914</v>
      </c>
    </row>
    <row r="8931" spans="1:2" x14ac:dyDescent="0.25">
      <c r="A8931" s="3">
        <v>133178450082</v>
      </c>
      <c r="B8931" s="4">
        <f t="shared" si="139"/>
        <v>13.317845008200001</v>
      </c>
    </row>
    <row r="8932" spans="1:2" x14ac:dyDescent="0.25">
      <c r="A8932" s="3">
        <v>133086902043</v>
      </c>
      <c r="B8932" s="4">
        <f t="shared" si="139"/>
        <v>13.308690204299999</v>
      </c>
    </row>
    <row r="8933" spans="1:2" x14ac:dyDescent="0.25">
      <c r="A8933" s="3">
        <v>132726809080</v>
      </c>
      <c r="B8933" s="4">
        <f t="shared" si="139"/>
        <v>13.272680908</v>
      </c>
    </row>
    <row r="8934" spans="1:2" x14ac:dyDescent="0.25">
      <c r="A8934" s="3">
        <v>131890595883</v>
      </c>
      <c r="B8934" s="4">
        <f t="shared" si="139"/>
        <v>13.189059588299999</v>
      </c>
    </row>
    <row r="8935" spans="1:2" x14ac:dyDescent="0.25">
      <c r="A8935" s="3">
        <v>131896699926</v>
      </c>
      <c r="B8935" s="4">
        <f t="shared" si="139"/>
        <v>13.189669992600001</v>
      </c>
    </row>
    <row r="8936" spans="1:2" x14ac:dyDescent="0.25">
      <c r="A8936" s="3">
        <v>131908907043</v>
      </c>
      <c r="B8936" s="4">
        <f t="shared" si="139"/>
        <v>13.190890704299999</v>
      </c>
    </row>
    <row r="8937" spans="1:2" x14ac:dyDescent="0.25">
      <c r="A8937" s="3">
        <v>131377873702</v>
      </c>
      <c r="B8937" s="4">
        <f t="shared" si="139"/>
        <v>13.1377873702</v>
      </c>
    </row>
    <row r="8938" spans="1:2" x14ac:dyDescent="0.25">
      <c r="A8938" s="3">
        <v>131304628092</v>
      </c>
      <c r="B8938" s="4">
        <f t="shared" si="139"/>
        <v>13.130462809200001</v>
      </c>
    </row>
    <row r="8939" spans="1:2" x14ac:dyDescent="0.25">
      <c r="A8939" s="3">
        <v>132000459932</v>
      </c>
      <c r="B8939" s="4">
        <f t="shared" si="139"/>
        <v>13.2000459932</v>
      </c>
    </row>
    <row r="8940" spans="1:2" x14ac:dyDescent="0.25">
      <c r="A8940" s="3">
        <v>132439930683</v>
      </c>
      <c r="B8940" s="4">
        <f t="shared" si="139"/>
        <v>13.2439930683</v>
      </c>
    </row>
    <row r="8941" spans="1:2" x14ac:dyDescent="0.25">
      <c r="A8941" s="3">
        <v>132922114215</v>
      </c>
      <c r="B8941" s="4">
        <f t="shared" si="139"/>
        <v>13.292211421499999</v>
      </c>
    </row>
    <row r="8942" spans="1:2" x14ac:dyDescent="0.25">
      <c r="A8942" s="3">
        <v>133257801676</v>
      </c>
      <c r="B8942" s="4">
        <f t="shared" si="139"/>
        <v>13.3257801676</v>
      </c>
    </row>
    <row r="8943" spans="1:2" x14ac:dyDescent="0.25">
      <c r="A8943" s="3">
        <v>133459220555</v>
      </c>
      <c r="B8943" s="4">
        <f t="shared" si="139"/>
        <v>13.345922055500001</v>
      </c>
    </row>
    <row r="8944" spans="1:2" x14ac:dyDescent="0.25">
      <c r="A8944" s="3">
        <v>133758295397</v>
      </c>
      <c r="B8944" s="4">
        <f t="shared" si="139"/>
        <v>13.3758295397</v>
      </c>
    </row>
    <row r="8945" spans="1:2" x14ac:dyDescent="0.25">
      <c r="A8945" s="3">
        <v>134234393318</v>
      </c>
      <c r="B8945" s="4">
        <f t="shared" si="139"/>
        <v>13.423439331799999</v>
      </c>
    </row>
    <row r="8946" spans="1:2" x14ac:dyDescent="0.25">
      <c r="A8946" s="3">
        <v>134563995168</v>
      </c>
      <c r="B8946" s="4">
        <f t="shared" si="139"/>
        <v>13.456399516799999</v>
      </c>
    </row>
    <row r="8947" spans="1:2" x14ac:dyDescent="0.25">
      <c r="A8947" s="3">
        <v>135143844364</v>
      </c>
      <c r="B8947" s="4">
        <f t="shared" si="139"/>
        <v>13.5143844364</v>
      </c>
    </row>
    <row r="8948" spans="1:2" x14ac:dyDescent="0.25">
      <c r="A8948" s="3">
        <v>135656529681</v>
      </c>
      <c r="B8948" s="4">
        <f t="shared" si="139"/>
        <v>13.5656529681</v>
      </c>
    </row>
    <row r="8949" spans="1:2" x14ac:dyDescent="0.25">
      <c r="A8949" s="3">
        <v>135906774116</v>
      </c>
      <c r="B8949" s="4">
        <f t="shared" si="139"/>
        <v>13.5906774116</v>
      </c>
    </row>
    <row r="8950" spans="1:2" x14ac:dyDescent="0.25">
      <c r="A8950" s="3">
        <v>136315715918</v>
      </c>
      <c r="B8950" s="4">
        <f t="shared" si="139"/>
        <v>13.6315715918</v>
      </c>
    </row>
    <row r="8951" spans="1:2" x14ac:dyDescent="0.25">
      <c r="A8951" s="3">
        <v>136779549485</v>
      </c>
      <c r="B8951" s="4">
        <f t="shared" si="139"/>
        <v>13.6779549485</v>
      </c>
    </row>
    <row r="8952" spans="1:2" x14ac:dyDescent="0.25">
      <c r="A8952" s="3">
        <v>137145787237</v>
      </c>
      <c r="B8952" s="4">
        <f t="shared" si="139"/>
        <v>13.714578723700001</v>
      </c>
    </row>
    <row r="8953" spans="1:2" x14ac:dyDescent="0.25">
      <c r="A8953" s="3">
        <v>137591381433</v>
      </c>
      <c r="B8953" s="4">
        <f t="shared" si="139"/>
        <v>13.7591381433</v>
      </c>
    </row>
    <row r="8954" spans="1:2" x14ac:dyDescent="0.25">
      <c r="A8954" s="3">
        <v>137847750285</v>
      </c>
      <c r="B8954" s="4">
        <f t="shared" si="139"/>
        <v>13.7847750285</v>
      </c>
    </row>
    <row r="8955" spans="1:2" x14ac:dyDescent="0.25">
      <c r="A8955" s="3">
        <v>138128501355</v>
      </c>
      <c r="B8955" s="4">
        <f t="shared" si="139"/>
        <v>13.8128501355</v>
      </c>
    </row>
    <row r="8956" spans="1:2" x14ac:dyDescent="0.25">
      <c r="A8956" s="3">
        <v>138299395167</v>
      </c>
      <c r="B8956" s="4">
        <f t="shared" si="139"/>
        <v>13.8299395167</v>
      </c>
    </row>
    <row r="8957" spans="1:2" x14ac:dyDescent="0.25">
      <c r="A8957" s="3">
        <v>138537445098</v>
      </c>
      <c r="B8957" s="4">
        <f t="shared" si="139"/>
        <v>13.8537445098</v>
      </c>
    </row>
    <row r="8958" spans="1:2" x14ac:dyDescent="0.25">
      <c r="A8958" s="3">
        <v>138769384194</v>
      </c>
      <c r="B8958" s="4">
        <f t="shared" si="139"/>
        <v>13.8769384194</v>
      </c>
    </row>
    <row r="8959" spans="1:2" x14ac:dyDescent="0.25">
      <c r="A8959" s="3">
        <v>138781590341</v>
      </c>
      <c r="B8959" s="4">
        <f t="shared" si="139"/>
        <v>13.878159034099999</v>
      </c>
    </row>
    <row r="8960" spans="1:2" x14ac:dyDescent="0.25">
      <c r="A8960" s="3">
        <v>138763281121</v>
      </c>
      <c r="B8960" s="4">
        <f t="shared" si="139"/>
        <v>13.8763281121</v>
      </c>
    </row>
    <row r="8961" spans="1:2" x14ac:dyDescent="0.25">
      <c r="A8961" s="3">
        <v>138732765755</v>
      </c>
      <c r="B8961" s="4">
        <f t="shared" si="139"/>
        <v>13.8732765755</v>
      </c>
    </row>
    <row r="8962" spans="1:2" x14ac:dyDescent="0.25">
      <c r="A8962" s="3">
        <v>138744971901</v>
      </c>
      <c r="B8962" s="4">
        <f t="shared" si="139"/>
        <v>13.8744971901</v>
      </c>
    </row>
    <row r="8963" spans="1:2" x14ac:dyDescent="0.25">
      <c r="A8963" s="3">
        <v>138775487267</v>
      </c>
      <c r="B8963" s="4">
        <f t="shared" si="139"/>
        <v>13.877548726700001</v>
      </c>
    </row>
    <row r="8964" spans="1:2" x14ac:dyDescent="0.25">
      <c r="A8964" s="3">
        <v>138787693414</v>
      </c>
      <c r="B8964" s="4">
        <f t="shared" si="139"/>
        <v>13.8787693414</v>
      </c>
    </row>
    <row r="8965" spans="1:2" x14ac:dyDescent="0.25">
      <c r="A8965" s="3">
        <v>138799899560</v>
      </c>
      <c r="B8965" s="4">
        <f t="shared" ref="B8965:B9028" si="140">A8965/10000000000</f>
        <v>13.879989955999999</v>
      </c>
    </row>
    <row r="8966" spans="1:2" x14ac:dyDescent="0.25">
      <c r="A8966" s="3">
        <v>138860930293</v>
      </c>
      <c r="B8966" s="4">
        <f t="shared" si="140"/>
        <v>13.8860930293</v>
      </c>
    </row>
    <row r="8967" spans="1:2" x14ac:dyDescent="0.25">
      <c r="A8967" s="3">
        <v>139355279226</v>
      </c>
      <c r="B8967" s="4">
        <f t="shared" si="140"/>
        <v>13.9355279226</v>
      </c>
    </row>
    <row r="8968" spans="1:2" x14ac:dyDescent="0.25">
      <c r="A8968" s="3">
        <v>139361385209</v>
      </c>
      <c r="B8968" s="4">
        <f t="shared" si="140"/>
        <v>13.9361385209</v>
      </c>
    </row>
    <row r="8969" spans="1:2" x14ac:dyDescent="0.25">
      <c r="A8969" s="3">
        <v>139361383269</v>
      </c>
      <c r="B8969" s="4">
        <f t="shared" si="140"/>
        <v>13.9361383269</v>
      </c>
    </row>
    <row r="8970" spans="1:2" x14ac:dyDescent="0.25">
      <c r="A8970" s="3">
        <v>140020588910</v>
      </c>
      <c r="B8970" s="4">
        <f t="shared" si="140"/>
        <v>14.002058891000001</v>
      </c>
    </row>
    <row r="8971" spans="1:2" x14ac:dyDescent="0.25">
      <c r="A8971" s="3">
        <v>140637070127</v>
      </c>
      <c r="B8971" s="4">
        <f t="shared" si="140"/>
        <v>14.0637070127</v>
      </c>
    </row>
    <row r="8972" spans="1:2" x14ac:dyDescent="0.25">
      <c r="A8972" s="3">
        <v>140551609639</v>
      </c>
      <c r="B8972" s="4">
        <f t="shared" si="140"/>
        <v>14.055160963900001</v>
      </c>
    </row>
    <row r="8973" spans="1:2" x14ac:dyDescent="0.25">
      <c r="A8973" s="3">
        <v>140728625927</v>
      </c>
      <c r="B8973" s="4">
        <f t="shared" si="140"/>
        <v>14.0728625927</v>
      </c>
    </row>
    <row r="8974" spans="1:2" x14ac:dyDescent="0.25">
      <c r="A8974" s="3">
        <v>141137594893</v>
      </c>
      <c r="B8974" s="4">
        <f t="shared" si="140"/>
        <v>14.1137594893</v>
      </c>
    </row>
    <row r="8975" spans="1:2" x14ac:dyDescent="0.25">
      <c r="A8975" s="3">
        <v>141174221093</v>
      </c>
      <c r="B8975" s="4">
        <f t="shared" si="140"/>
        <v>14.1174221093</v>
      </c>
    </row>
    <row r="8976" spans="1:2" x14ac:dyDescent="0.25">
      <c r="A8976" s="3">
        <v>141180324166</v>
      </c>
      <c r="B8976" s="4">
        <f t="shared" si="140"/>
        <v>14.1180324166</v>
      </c>
    </row>
    <row r="8977" spans="1:2" x14ac:dyDescent="0.25">
      <c r="A8977" s="3">
        <v>141186429180</v>
      </c>
      <c r="B8977" s="4">
        <f t="shared" si="140"/>
        <v>14.118642918000001</v>
      </c>
    </row>
    <row r="8978" spans="1:2" x14ac:dyDescent="0.25">
      <c r="A8978" s="3">
        <v>141155908963</v>
      </c>
      <c r="B8978" s="4">
        <f t="shared" si="140"/>
        <v>14.115590896300001</v>
      </c>
    </row>
    <row r="8979" spans="1:2" x14ac:dyDescent="0.25">
      <c r="A8979" s="3">
        <v>141162013977</v>
      </c>
      <c r="B8979" s="4">
        <f t="shared" si="140"/>
        <v>14.116201397699999</v>
      </c>
    </row>
    <row r="8980" spans="1:2" x14ac:dyDescent="0.25">
      <c r="A8980" s="3">
        <v>141180326107</v>
      </c>
      <c r="B8980" s="4">
        <f t="shared" si="140"/>
        <v>14.1180326107</v>
      </c>
    </row>
    <row r="8981" spans="1:2" x14ac:dyDescent="0.25">
      <c r="A8981" s="3">
        <v>141210843413</v>
      </c>
      <c r="B8981" s="4">
        <f t="shared" si="140"/>
        <v>14.1210843413</v>
      </c>
    </row>
    <row r="8982" spans="1:2" x14ac:dyDescent="0.25">
      <c r="A8982" s="3">
        <v>141210845353</v>
      </c>
      <c r="B8982" s="4">
        <f t="shared" si="140"/>
        <v>14.1210845353</v>
      </c>
    </row>
    <row r="8983" spans="1:2" x14ac:dyDescent="0.25">
      <c r="A8983" s="3">
        <v>141174217213</v>
      </c>
      <c r="B8983" s="4">
        <f t="shared" si="140"/>
        <v>14.1174217213</v>
      </c>
    </row>
    <row r="8984" spans="1:2" x14ac:dyDescent="0.25">
      <c r="A8984" s="3">
        <v>140777458274</v>
      </c>
      <c r="B8984" s="4">
        <f t="shared" si="140"/>
        <v>14.077745827399999</v>
      </c>
    </row>
    <row r="8985" spans="1:2" x14ac:dyDescent="0.25">
      <c r="A8985" s="3">
        <v>140612650073</v>
      </c>
      <c r="B8985" s="4">
        <f t="shared" si="140"/>
        <v>14.061265007299999</v>
      </c>
    </row>
    <row r="8986" spans="1:2" x14ac:dyDescent="0.25">
      <c r="A8986" s="3">
        <v>140545514327</v>
      </c>
      <c r="B8986" s="4">
        <f t="shared" si="140"/>
        <v>14.0545514327</v>
      </c>
    </row>
    <row r="8987" spans="1:2" x14ac:dyDescent="0.25">
      <c r="A8987" s="3">
        <v>139861896394</v>
      </c>
      <c r="B8987" s="4">
        <f t="shared" si="140"/>
        <v>13.986189639399999</v>
      </c>
    </row>
    <row r="8988" spans="1:2" x14ac:dyDescent="0.25">
      <c r="A8988" s="3">
        <v>139813066957</v>
      </c>
      <c r="B8988" s="4">
        <f t="shared" si="140"/>
        <v>13.981306695700001</v>
      </c>
    </row>
    <row r="8989" spans="1:2" x14ac:dyDescent="0.25">
      <c r="A8989" s="3">
        <v>139837480220</v>
      </c>
      <c r="B8989" s="4">
        <f t="shared" si="140"/>
        <v>13.983748022</v>
      </c>
    </row>
    <row r="8990" spans="1:2" x14ac:dyDescent="0.25">
      <c r="A8990" s="3">
        <v>139794756767</v>
      </c>
      <c r="B8990" s="4">
        <f t="shared" si="140"/>
        <v>13.9794756767</v>
      </c>
    </row>
    <row r="8991" spans="1:2" x14ac:dyDescent="0.25">
      <c r="A8991" s="3">
        <v>139575017996</v>
      </c>
      <c r="B8991" s="4">
        <f t="shared" si="140"/>
        <v>13.957501799599999</v>
      </c>
    </row>
    <row r="8992" spans="1:2" x14ac:dyDescent="0.25">
      <c r="A8992" s="3">
        <v>139355279226</v>
      </c>
      <c r="B8992" s="4">
        <f t="shared" si="140"/>
        <v>13.9355279226</v>
      </c>
    </row>
    <row r="8993" spans="1:2" x14ac:dyDescent="0.25">
      <c r="A8993" s="3">
        <v>139379691519</v>
      </c>
      <c r="B8993" s="4">
        <f t="shared" si="140"/>
        <v>13.937969151900001</v>
      </c>
    </row>
    <row r="8994" spans="1:2" x14ac:dyDescent="0.25">
      <c r="A8994" s="3">
        <v>139349176153</v>
      </c>
      <c r="B8994" s="4">
        <f t="shared" si="140"/>
        <v>13.9349176153</v>
      </c>
    </row>
    <row r="8995" spans="1:2" x14ac:dyDescent="0.25">
      <c r="A8995" s="3">
        <v>139349177123</v>
      </c>
      <c r="B8995" s="4">
        <f t="shared" si="140"/>
        <v>13.934917712300001</v>
      </c>
    </row>
    <row r="8996" spans="1:2" x14ac:dyDescent="0.25">
      <c r="A8996" s="3">
        <v>139336970006</v>
      </c>
      <c r="B8996" s="4">
        <f t="shared" si="140"/>
        <v>13.9336970006</v>
      </c>
    </row>
    <row r="8997" spans="1:2" x14ac:dyDescent="0.25">
      <c r="A8997" s="3">
        <v>139239320834</v>
      </c>
      <c r="B8997" s="4">
        <f t="shared" si="140"/>
        <v>13.9239320834</v>
      </c>
    </row>
    <row r="8998" spans="1:2" x14ac:dyDescent="0.25">
      <c r="A8998" s="3">
        <v>138830414927</v>
      </c>
      <c r="B8998" s="4">
        <f t="shared" si="140"/>
        <v>13.8830414927</v>
      </c>
    </row>
    <row r="8999" spans="1:2" x14ac:dyDescent="0.25">
      <c r="A8999" s="3">
        <v>138500814047</v>
      </c>
      <c r="B8999" s="4">
        <f t="shared" si="140"/>
        <v>13.850081404699999</v>
      </c>
    </row>
    <row r="9000" spans="1:2" x14ac:dyDescent="0.25">
      <c r="A9000" s="3">
        <v>138043055419</v>
      </c>
      <c r="B9000" s="4">
        <f t="shared" si="140"/>
        <v>13.8043055419</v>
      </c>
    </row>
    <row r="9001" spans="1:2" x14ac:dyDescent="0.25">
      <c r="A9001" s="3">
        <v>137811126995</v>
      </c>
      <c r="B9001" s="4">
        <f t="shared" si="140"/>
        <v>13.7811126995</v>
      </c>
    </row>
    <row r="9002" spans="1:2" x14ac:dyDescent="0.25">
      <c r="A9002" s="3">
        <v>137628005693</v>
      </c>
      <c r="B9002" s="4">
        <f t="shared" si="140"/>
        <v>13.7628005693</v>
      </c>
    </row>
    <row r="9003" spans="1:2" x14ac:dyDescent="0.25">
      <c r="A9003" s="3">
        <v>137292283308</v>
      </c>
      <c r="B9003" s="4">
        <f t="shared" si="140"/>
        <v>13.7292283308</v>
      </c>
    </row>
    <row r="9004" spans="1:2" x14ac:dyDescent="0.25">
      <c r="A9004" s="3">
        <v>137292283308</v>
      </c>
      <c r="B9004" s="4">
        <f t="shared" si="140"/>
        <v>13.7292283308</v>
      </c>
    </row>
    <row r="9005" spans="1:2" x14ac:dyDescent="0.25">
      <c r="A9005" s="3">
        <v>137286179264</v>
      </c>
      <c r="B9005" s="4">
        <f t="shared" si="140"/>
        <v>13.7286179264</v>
      </c>
    </row>
    <row r="9006" spans="1:2" x14ac:dyDescent="0.25">
      <c r="A9006" s="3">
        <v>137115266050</v>
      </c>
      <c r="B9006" s="4">
        <f t="shared" si="140"/>
        <v>13.711526605</v>
      </c>
    </row>
    <row r="9007" spans="1:2" x14ac:dyDescent="0.25">
      <c r="A9007" s="3">
        <v>136791756602</v>
      </c>
      <c r="B9007" s="4">
        <f t="shared" si="140"/>
        <v>13.6791756602</v>
      </c>
    </row>
    <row r="9008" spans="1:2" x14ac:dyDescent="0.25">
      <c r="A9008" s="3">
        <v>136791758542</v>
      </c>
      <c r="B9008" s="4">
        <f t="shared" si="140"/>
        <v>13.6791758542</v>
      </c>
    </row>
    <row r="9009" spans="1:2" x14ac:dyDescent="0.25">
      <c r="A9009" s="3">
        <v>136797858705</v>
      </c>
      <c r="B9009" s="4">
        <f t="shared" si="140"/>
        <v>13.6797858705</v>
      </c>
    </row>
    <row r="9010" spans="1:2" x14ac:dyDescent="0.25">
      <c r="A9010" s="3">
        <v>136767343339</v>
      </c>
      <c r="B9010" s="4">
        <f t="shared" si="140"/>
        <v>13.676734333900001</v>
      </c>
    </row>
    <row r="9011" spans="1:2" x14ac:dyDescent="0.25">
      <c r="A9011" s="3">
        <v>136797859675</v>
      </c>
      <c r="B9011" s="4">
        <f t="shared" si="140"/>
        <v>13.679785967500001</v>
      </c>
    </row>
    <row r="9012" spans="1:2" x14ac:dyDescent="0.25">
      <c r="A9012" s="3">
        <v>136810068732</v>
      </c>
      <c r="B9012" s="4">
        <f t="shared" si="140"/>
        <v>13.681006873199999</v>
      </c>
    </row>
    <row r="9013" spans="1:2" x14ac:dyDescent="0.25">
      <c r="A9013" s="3">
        <v>137188514570</v>
      </c>
      <c r="B9013" s="4">
        <f t="shared" si="140"/>
        <v>13.718851457</v>
      </c>
    </row>
    <row r="9014" spans="1:2" x14ac:dyDescent="0.25">
      <c r="A9014" s="3">
        <v>137255659048</v>
      </c>
      <c r="B9014" s="4">
        <f t="shared" si="140"/>
        <v>13.7255659048</v>
      </c>
    </row>
    <row r="9015" spans="1:2" x14ac:dyDescent="0.25">
      <c r="A9015" s="3">
        <v>137261763091</v>
      </c>
      <c r="B9015" s="4">
        <f t="shared" si="140"/>
        <v>13.7261763091</v>
      </c>
    </row>
    <row r="9016" spans="1:2" x14ac:dyDescent="0.25">
      <c r="A9016" s="3">
        <v>137292283308</v>
      </c>
      <c r="B9016" s="4">
        <f t="shared" si="140"/>
        <v>13.7292283308</v>
      </c>
    </row>
    <row r="9017" spans="1:2" x14ac:dyDescent="0.25">
      <c r="A9017" s="3">
        <v>137469300566</v>
      </c>
      <c r="B9017" s="4">
        <f t="shared" si="140"/>
        <v>13.7469300566</v>
      </c>
    </row>
    <row r="9018" spans="1:2" x14ac:dyDescent="0.25">
      <c r="A9018" s="3">
        <v>137774502734</v>
      </c>
      <c r="B9018" s="4">
        <f t="shared" si="140"/>
        <v>13.7774502734</v>
      </c>
    </row>
    <row r="9019" spans="1:2" x14ac:dyDescent="0.25">
      <c r="A9019" s="3">
        <v>137786710821</v>
      </c>
      <c r="B9019" s="4">
        <f t="shared" si="140"/>
        <v>13.778671082100001</v>
      </c>
    </row>
    <row r="9020" spans="1:2" x14ac:dyDescent="0.25">
      <c r="A9020" s="3">
        <v>137762294648</v>
      </c>
      <c r="B9020" s="4">
        <f t="shared" si="140"/>
        <v>13.7762294648</v>
      </c>
    </row>
    <row r="9021" spans="1:2" x14ac:dyDescent="0.25">
      <c r="A9021" s="3">
        <v>137756190604</v>
      </c>
      <c r="B9021" s="4">
        <f t="shared" si="140"/>
        <v>13.7756190604</v>
      </c>
    </row>
    <row r="9022" spans="1:2" x14ac:dyDescent="0.25">
      <c r="A9022" s="3">
        <v>138195636131</v>
      </c>
      <c r="B9022" s="4">
        <f t="shared" si="140"/>
        <v>13.8195636131</v>
      </c>
    </row>
    <row r="9023" spans="1:2" x14ac:dyDescent="0.25">
      <c r="A9023" s="3">
        <v>138262773817</v>
      </c>
      <c r="B9023" s="4">
        <f t="shared" si="140"/>
        <v>13.826277381700001</v>
      </c>
    </row>
    <row r="9024" spans="1:2" x14ac:dyDescent="0.25">
      <c r="A9024" s="3">
        <v>138287187081</v>
      </c>
      <c r="B9024" s="4">
        <f t="shared" si="140"/>
        <v>13.8287187081</v>
      </c>
    </row>
    <row r="9025" spans="1:2" x14ac:dyDescent="0.25">
      <c r="A9025" s="3">
        <v>138268876891</v>
      </c>
      <c r="B9025" s="4">
        <f t="shared" si="140"/>
        <v>13.826887689099999</v>
      </c>
    </row>
    <row r="9026" spans="1:2" x14ac:dyDescent="0.25">
      <c r="A9026" s="3">
        <v>138757172227</v>
      </c>
      <c r="B9026" s="4">
        <f t="shared" si="140"/>
        <v>13.875717222700001</v>
      </c>
    </row>
    <row r="9027" spans="1:2" x14ac:dyDescent="0.25">
      <c r="A9027" s="3">
        <v>138769384194</v>
      </c>
      <c r="B9027" s="4">
        <f t="shared" si="140"/>
        <v>13.8769384194</v>
      </c>
    </row>
    <row r="9028" spans="1:2" x14ac:dyDescent="0.25">
      <c r="A9028" s="3">
        <v>138830414927</v>
      </c>
      <c r="B9028" s="4">
        <f t="shared" si="140"/>
        <v>13.8830414927</v>
      </c>
    </row>
    <row r="9029" spans="1:2" x14ac:dyDescent="0.25">
      <c r="A9029" s="3">
        <v>138842621073</v>
      </c>
      <c r="B9029" s="4">
        <f t="shared" ref="B9029:B9092" si="141">A9029/10000000000</f>
        <v>13.8842621073</v>
      </c>
    </row>
    <row r="9030" spans="1:2" x14ac:dyDescent="0.25">
      <c r="A9030" s="3">
        <v>138769384194</v>
      </c>
      <c r="B9030" s="4">
        <f t="shared" si="141"/>
        <v>13.8769384194</v>
      </c>
    </row>
    <row r="9031" spans="1:2" x14ac:dyDescent="0.25">
      <c r="A9031" s="3">
        <v>139080640930</v>
      </c>
      <c r="B9031" s="4">
        <f t="shared" si="141"/>
        <v>13.908064093</v>
      </c>
    </row>
    <row r="9032" spans="1:2" x14ac:dyDescent="0.25">
      <c r="A9032" s="3">
        <v>139355279226</v>
      </c>
      <c r="B9032" s="4">
        <f t="shared" si="141"/>
        <v>13.9355279226</v>
      </c>
    </row>
    <row r="9033" spans="1:2" x14ac:dyDescent="0.25">
      <c r="A9033" s="3">
        <v>139336970976</v>
      </c>
      <c r="B9033" s="4">
        <f t="shared" si="141"/>
        <v>13.9336970976</v>
      </c>
    </row>
    <row r="9034" spans="1:2" x14ac:dyDescent="0.25">
      <c r="A9034" s="3">
        <v>139336970006</v>
      </c>
      <c r="B9034" s="4">
        <f t="shared" si="141"/>
        <v>13.9336970006</v>
      </c>
    </row>
    <row r="9035" spans="1:2" x14ac:dyDescent="0.25">
      <c r="A9035" s="3">
        <v>139343074049</v>
      </c>
      <c r="B9035" s="4">
        <f t="shared" si="141"/>
        <v>13.9343074049</v>
      </c>
    </row>
    <row r="9036" spans="1:2" x14ac:dyDescent="0.25">
      <c r="A9036" s="3">
        <v>139324763860</v>
      </c>
      <c r="B9036" s="4">
        <f t="shared" si="141"/>
        <v>13.932476385999999</v>
      </c>
    </row>
    <row r="9037" spans="1:2" x14ac:dyDescent="0.25">
      <c r="A9037" s="3">
        <v>139941241196</v>
      </c>
      <c r="B9037" s="4">
        <f t="shared" si="141"/>
        <v>13.9941241196</v>
      </c>
    </row>
    <row r="9038" spans="1:2" x14ac:dyDescent="0.25">
      <c r="A9038" s="3">
        <v>140508887156</v>
      </c>
      <c r="B9038" s="4">
        <f t="shared" si="141"/>
        <v>14.050888715599999</v>
      </c>
    </row>
    <row r="9039" spans="1:2" x14ac:dyDescent="0.25">
      <c r="A9039" s="3">
        <v>140557714653</v>
      </c>
      <c r="B9039" s="4">
        <f t="shared" si="141"/>
        <v>14.055771465299999</v>
      </c>
    </row>
    <row r="9040" spans="1:2" x14ac:dyDescent="0.25">
      <c r="A9040" s="3">
        <v>140551609639</v>
      </c>
      <c r="B9040" s="4">
        <f t="shared" si="141"/>
        <v>14.055160963900001</v>
      </c>
    </row>
    <row r="9041" spans="1:2" x14ac:dyDescent="0.25">
      <c r="A9041" s="3">
        <v>140997203835</v>
      </c>
      <c r="B9041" s="4">
        <f t="shared" si="141"/>
        <v>14.099720383499999</v>
      </c>
    </row>
    <row r="9042" spans="1:2" x14ac:dyDescent="0.25">
      <c r="A9042" s="3">
        <v>141174219153</v>
      </c>
      <c r="B9042" s="4">
        <f t="shared" si="141"/>
        <v>14.1174219153</v>
      </c>
    </row>
    <row r="9043" spans="1:2" x14ac:dyDescent="0.25">
      <c r="A9043" s="3">
        <v>141216946486</v>
      </c>
      <c r="B9043" s="4">
        <f t="shared" si="141"/>
        <v>14.1216946486</v>
      </c>
    </row>
    <row r="9044" spans="1:2" x14ac:dyDescent="0.25">
      <c r="A9044" s="3">
        <v>141314594688</v>
      </c>
      <c r="B9044" s="4">
        <f t="shared" si="141"/>
        <v>14.131459468799999</v>
      </c>
    </row>
    <row r="9045" spans="1:2" x14ac:dyDescent="0.25">
      <c r="A9045" s="3">
        <v>141357317171</v>
      </c>
      <c r="B9045" s="4">
        <f t="shared" si="141"/>
        <v>14.135731717100001</v>
      </c>
    </row>
    <row r="9046" spans="1:2" x14ac:dyDescent="0.25">
      <c r="A9046" s="3">
        <v>141699092183</v>
      </c>
      <c r="B9046" s="4">
        <f t="shared" si="141"/>
        <v>14.169909218300001</v>
      </c>
    </row>
    <row r="9047" spans="1:2" x14ac:dyDescent="0.25">
      <c r="A9047" s="3">
        <v>141979858776</v>
      </c>
      <c r="B9047" s="4">
        <f t="shared" si="141"/>
        <v>14.197985877600001</v>
      </c>
    </row>
    <row r="9048" spans="1:2" x14ac:dyDescent="0.25">
      <c r="A9048" s="3">
        <v>142223996258</v>
      </c>
      <c r="B9048" s="4">
        <f t="shared" si="141"/>
        <v>14.2223996258</v>
      </c>
    </row>
    <row r="9049" spans="1:2" x14ac:dyDescent="0.25">
      <c r="A9049" s="3">
        <v>142645130625</v>
      </c>
      <c r="B9049" s="4">
        <f t="shared" si="141"/>
        <v>14.264513062500001</v>
      </c>
    </row>
    <row r="9050" spans="1:2" x14ac:dyDescent="0.25">
      <c r="A9050" s="3">
        <v>142858763412</v>
      </c>
      <c r="B9050" s="4">
        <f t="shared" si="141"/>
        <v>14.2858763412</v>
      </c>
    </row>
    <row r="9051" spans="1:2" x14ac:dyDescent="0.25">
      <c r="A9051" s="3">
        <v>143206693884</v>
      </c>
      <c r="B9051" s="4">
        <f t="shared" si="141"/>
        <v>14.320669388400001</v>
      </c>
    </row>
    <row r="9052" spans="1:2" x14ac:dyDescent="0.25">
      <c r="A9052" s="3">
        <v>143200589841</v>
      </c>
      <c r="B9052" s="4">
        <f t="shared" si="141"/>
        <v>14.320058984099999</v>
      </c>
    </row>
    <row r="9053" spans="1:2" x14ac:dyDescent="0.25">
      <c r="A9053" s="3">
        <v>143218901971</v>
      </c>
      <c r="B9053" s="4">
        <f t="shared" si="141"/>
        <v>14.3218901971</v>
      </c>
    </row>
    <row r="9054" spans="1:2" x14ac:dyDescent="0.25">
      <c r="A9054" s="3">
        <v>143725488094</v>
      </c>
      <c r="B9054" s="4">
        <f t="shared" si="141"/>
        <v>14.3725488094</v>
      </c>
    </row>
    <row r="9055" spans="1:2" x14ac:dyDescent="0.25">
      <c r="A9055" s="3">
        <v>143749902328</v>
      </c>
      <c r="B9055" s="4">
        <f t="shared" si="141"/>
        <v>14.3749902328</v>
      </c>
    </row>
    <row r="9056" spans="1:2" x14ac:dyDescent="0.25">
      <c r="A9056" s="3">
        <v>143768211547</v>
      </c>
      <c r="B9056" s="4">
        <f t="shared" si="141"/>
        <v>14.3768211547</v>
      </c>
    </row>
    <row r="9057" spans="1:2" x14ac:dyDescent="0.25">
      <c r="A9057" s="3">
        <v>144177164021</v>
      </c>
      <c r="B9057" s="4">
        <f t="shared" si="141"/>
        <v>14.4177164021</v>
      </c>
    </row>
    <row r="9058" spans="1:2" x14ac:dyDescent="0.25">
      <c r="A9058" s="3">
        <v>144689867770</v>
      </c>
      <c r="B9058" s="4">
        <f t="shared" si="141"/>
        <v>14.468986777</v>
      </c>
    </row>
    <row r="9059" spans="1:2" x14ac:dyDescent="0.25">
      <c r="A9059" s="3">
        <v>144757004486</v>
      </c>
      <c r="B9059" s="4">
        <f t="shared" si="141"/>
        <v>14.4757004486</v>
      </c>
    </row>
    <row r="9060" spans="1:2" x14ac:dyDescent="0.25">
      <c r="A9060" s="3">
        <v>145049963643</v>
      </c>
      <c r="B9060" s="4">
        <f t="shared" si="141"/>
        <v>14.5049963643</v>
      </c>
    </row>
    <row r="9061" spans="1:2" x14ac:dyDescent="0.25">
      <c r="A9061" s="3">
        <v>145416176172</v>
      </c>
      <c r="B9061" s="4">
        <f t="shared" si="141"/>
        <v>14.5416176172</v>
      </c>
    </row>
    <row r="9062" spans="1:2" x14ac:dyDescent="0.25">
      <c r="A9062" s="3">
        <v>145739675919</v>
      </c>
      <c r="B9062" s="4">
        <f t="shared" si="141"/>
        <v>14.573967591900001</v>
      </c>
    </row>
    <row r="9063" spans="1:2" x14ac:dyDescent="0.25">
      <c r="A9063" s="3">
        <v>145776294358</v>
      </c>
      <c r="B9063" s="4">
        <f t="shared" si="141"/>
        <v>14.5776294358</v>
      </c>
    </row>
    <row r="9064" spans="1:2" x14ac:dyDescent="0.25">
      <c r="A9064" s="3">
        <v>146002128441</v>
      </c>
      <c r="B9064" s="4">
        <f t="shared" si="141"/>
        <v>14.6002128441</v>
      </c>
    </row>
    <row r="9065" spans="1:2" x14ac:dyDescent="0.25">
      <c r="A9065" s="3">
        <v>146301211044</v>
      </c>
      <c r="B9065" s="4">
        <f t="shared" si="141"/>
        <v>14.630121104400001</v>
      </c>
    </row>
    <row r="9066" spans="1:2" x14ac:dyDescent="0.25">
      <c r="A9066" s="3">
        <v>146472117468</v>
      </c>
      <c r="B9066" s="4">
        <f t="shared" si="141"/>
        <v>14.6472117468</v>
      </c>
    </row>
    <row r="9067" spans="1:2" x14ac:dyDescent="0.25">
      <c r="A9067" s="3">
        <v>146752901523</v>
      </c>
      <c r="B9067" s="4">
        <f t="shared" si="141"/>
        <v>14.675290152300001</v>
      </c>
    </row>
    <row r="9068" spans="1:2" x14ac:dyDescent="0.25">
      <c r="A9068" s="3">
        <v>147228975190</v>
      </c>
      <c r="B9068" s="4">
        <f t="shared" si="141"/>
        <v>14.722897519</v>
      </c>
    </row>
    <row r="9069" spans="1:2" x14ac:dyDescent="0.25">
      <c r="A9069" s="3">
        <v>147412076119</v>
      </c>
      <c r="B9069" s="4">
        <f t="shared" si="141"/>
        <v>14.7412076119</v>
      </c>
    </row>
    <row r="9070" spans="1:2" x14ac:dyDescent="0.25">
      <c r="A9070" s="3">
        <v>147808795283</v>
      </c>
      <c r="B9070" s="4">
        <f t="shared" si="141"/>
        <v>14.7808795283</v>
      </c>
    </row>
    <row r="9071" spans="1:2" x14ac:dyDescent="0.25">
      <c r="A9071" s="3">
        <v>147790486063</v>
      </c>
      <c r="B9071" s="4">
        <f t="shared" si="141"/>
        <v>14.7790486063</v>
      </c>
    </row>
    <row r="9072" spans="1:2" x14ac:dyDescent="0.25">
      <c r="A9072" s="3">
        <v>147796588166</v>
      </c>
      <c r="B9072" s="4">
        <f t="shared" si="141"/>
        <v>14.7796588166</v>
      </c>
    </row>
    <row r="9073" spans="1:2" x14ac:dyDescent="0.25">
      <c r="A9073" s="3">
        <v>148046841333</v>
      </c>
      <c r="B9073" s="4">
        <f t="shared" si="141"/>
        <v>14.8046841333</v>
      </c>
    </row>
    <row r="9074" spans="1:2" x14ac:dyDescent="0.25">
      <c r="A9074" s="3">
        <v>148242168780</v>
      </c>
      <c r="B9074" s="4">
        <f t="shared" si="141"/>
        <v>14.824216878</v>
      </c>
    </row>
    <row r="9075" spans="1:2" x14ac:dyDescent="0.25">
      <c r="A9075" s="3">
        <v>148529042327</v>
      </c>
      <c r="B9075" s="4">
        <f t="shared" si="141"/>
        <v>14.8529042327</v>
      </c>
    </row>
    <row r="9076" spans="1:2" x14ac:dyDescent="0.25">
      <c r="A9076" s="3">
        <v>149084480200</v>
      </c>
      <c r="B9076" s="4">
        <f t="shared" si="141"/>
        <v>14.90844802</v>
      </c>
    </row>
    <row r="9077" spans="1:2" x14ac:dyDescent="0.25">
      <c r="A9077" s="3">
        <v>149230960749</v>
      </c>
      <c r="B9077" s="4">
        <f t="shared" si="141"/>
        <v>14.9230960749</v>
      </c>
    </row>
    <row r="9078" spans="1:2" x14ac:dyDescent="0.25">
      <c r="A9078" s="3">
        <v>149664307083</v>
      </c>
      <c r="B9078" s="4">
        <f t="shared" si="141"/>
        <v>14.966430708300001</v>
      </c>
    </row>
    <row r="9079" spans="1:2" x14ac:dyDescent="0.25">
      <c r="A9079" s="3">
        <v>149658204010</v>
      </c>
      <c r="B9079" s="4">
        <f t="shared" si="141"/>
        <v>14.965820401</v>
      </c>
    </row>
    <row r="9080" spans="1:2" x14ac:dyDescent="0.25">
      <c r="A9080" s="3">
        <v>150268576333</v>
      </c>
      <c r="B9080" s="4">
        <f t="shared" si="141"/>
        <v>15.026857633300001</v>
      </c>
    </row>
    <row r="9081" spans="1:2" x14ac:dyDescent="0.25">
      <c r="A9081" s="3">
        <v>150701934309</v>
      </c>
      <c r="B9081" s="4">
        <f t="shared" si="141"/>
        <v>15.0701934309</v>
      </c>
    </row>
    <row r="9082" spans="1:2" x14ac:dyDescent="0.25">
      <c r="A9082" s="3">
        <v>150750760835</v>
      </c>
      <c r="B9082" s="4">
        <f t="shared" si="141"/>
        <v>15.075076083500001</v>
      </c>
    </row>
    <row r="9083" spans="1:2" x14ac:dyDescent="0.25">
      <c r="A9083" s="3">
        <v>151269545344</v>
      </c>
      <c r="B9083" s="4">
        <f t="shared" si="141"/>
        <v>15.126954534399999</v>
      </c>
    </row>
    <row r="9084" spans="1:2" x14ac:dyDescent="0.25">
      <c r="A9084" s="3">
        <v>151580831183</v>
      </c>
      <c r="B9084" s="4">
        <f t="shared" si="141"/>
        <v>15.1580831183</v>
      </c>
    </row>
    <row r="9085" spans="1:2" x14ac:dyDescent="0.25">
      <c r="A9085" s="3">
        <v>151959259560</v>
      </c>
      <c r="B9085" s="4">
        <f t="shared" si="141"/>
        <v>15.195925956</v>
      </c>
    </row>
    <row r="9086" spans="1:2" x14ac:dyDescent="0.25">
      <c r="A9086" s="3">
        <v>152648986387</v>
      </c>
      <c r="B9086" s="4">
        <f t="shared" si="141"/>
        <v>15.2648986387</v>
      </c>
    </row>
    <row r="9087" spans="1:2" x14ac:dyDescent="0.25">
      <c r="A9087" s="3">
        <v>152722232967</v>
      </c>
      <c r="B9087" s="4">
        <f t="shared" si="141"/>
        <v>15.2722232967</v>
      </c>
    </row>
    <row r="9088" spans="1:2" x14ac:dyDescent="0.25">
      <c r="A9088" s="3">
        <v>152691716631</v>
      </c>
      <c r="B9088" s="4">
        <f t="shared" si="141"/>
        <v>15.2691716631</v>
      </c>
    </row>
    <row r="9089" spans="1:2" x14ac:dyDescent="0.25">
      <c r="A9089" s="3">
        <v>153424138778</v>
      </c>
      <c r="B9089" s="4">
        <f t="shared" si="141"/>
        <v>15.3424138778</v>
      </c>
    </row>
    <row r="9090" spans="1:2" x14ac:dyDescent="0.25">
      <c r="A9090" s="3">
        <v>153918519725</v>
      </c>
      <c r="B9090" s="4">
        <f t="shared" si="141"/>
        <v>15.3918519725</v>
      </c>
    </row>
    <row r="9091" spans="1:2" x14ac:dyDescent="0.25">
      <c r="A9091" s="3">
        <v>154260322871</v>
      </c>
      <c r="B9091" s="4">
        <f t="shared" si="141"/>
        <v>15.4260322871</v>
      </c>
    </row>
    <row r="9092" spans="1:2" x14ac:dyDescent="0.25">
      <c r="A9092" s="3">
        <v>154632614219</v>
      </c>
      <c r="B9092" s="4">
        <f t="shared" si="141"/>
        <v>15.4632614219</v>
      </c>
    </row>
    <row r="9093" spans="1:2" x14ac:dyDescent="0.25">
      <c r="A9093" s="3">
        <v>154748570671</v>
      </c>
      <c r="B9093" s="4">
        <f t="shared" ref="B9093:B9156" si="142">A9093/10000000000</f>
        <v>15.4748570671</v>
      </c>
    </row>
    <row r="9094" spans="1:2" x14ac:dyDescent="0.25">
      <c r="A9094" s="3">
        <v>154742467597</v>
      </c>
      <c r="B9094" s="4">
        <f t="shared" si="142"/>
        <v>15.4742467597</v>
      </c>
    </row>
    <row r="9095" spans="1:2" x14ac:dyDescent="0.25">
      <c r="A9095" s="3">
        <v>155200293163</v>
      </c>
      <c r="B9095" s="4">
        <f t="shared" si="142"/>
        <v>15.5200293163</v>
      </c>
    </row>
    <row r="9096" spans="1:2" x14ac:dyDescent="0.25">
      <c r="A9096" s="3">
        <v>155249137152</v>
      </c>
      <c r="B9096" s="4">
        <f t="shared" si="142"/>
        <v>15.5249137152</v>
      </c>
    </row>
    <row r="9097" spans="1:2" x14ac:dyDescent="0.25">
      <c r="A9097" s="3">
        <v>155566521214</v>
      </c>
      <c r="B9097" s="4">
        <f t="shared" si="142"/>
        <v>15.556652121400001</v>
      </c>
    </row>
    <row r="9098" spans="1:2" x14ac:dyDescent="0.25">
      <c r="A9098" s="3">
        <v>156146347127</v>
      </c>
      <c r="B9098" s="4">
        <f t="shared" si="142"/>
        <v>15.614634712699999</v>
      </c>
    </row>
    <row r="9099" spans="1:2" x14ac:dyDescent="0.25">
      <c r="A9099" s="3">
        <v>157074062767</v>
      </c>
      <c r="B9099" s="4">
        <f t="shared" si="142"/>
        <v>15.7074062767</v>
      </c>
    </row>
    <row r="9100" spans="1:2" x14ac:dyDescent="0.25">
      <c r="A9100" s="3">
        <v>157745477464</v>
      </c>
      <c r="B9100" s="4">
        <f t="shared" si="142"/>
        <v>15.7745477464</v>
      </c>
    </row>
    <row r="9101" spans="1:2" x14ac:dyDescent="0.25">
      <c r="A9101" s="3">
        <v>158050679633</v>
      </c>
      <c r="B9101" s="4">
        <f t="shared" si="142"/>
        <v>15.805067963300001</v>
      </c>
    </row>
    <row r="9102" spans="1:2" x14ac:dyDescent="0.25">
      <c r="A9102" s="3">
        <v>158398597493</v>
      </c>
      <c r="B9102" s="4">
        <f t="shared" si="142"/>
        <v>15.8398597493</v>
      </c>
    </row>
    <row r="9103" spans="1:2" x14ac:dyDescent="0.25">
      <c r="A9103" s="3">
        <v>159051651554</v>
      </c>
      <c r="B9103" s="4">
        <f t="shared" si="142"/>
        <v>15.905165155400001</v>
      </c>
    </row>
    <row r="9104" spans="1:2" x14ac:dyDescent="0.25">
      <c r="A9104" s="3">
        <v>159839018822</v>
      </c>
      <c r="B9104" s="4">
        <f t="shared" si="142"/>
        <v>15.9839018822</v>
      </c>
    </row>
    <row r="9105" spans="1:2" x14ac:dyDescent="0.25">
      <c r="A9105" s="3">
        <v>160058750802</v>
      </c>
      <c r="B9105" s="4">
        <f t="shared" si="142"/>
        <v>16.005875080199999</v>
      </c>
    </row>
    <row r="9106" spans="1:2" x14ac:dyDescent="0.25">
      <c r="A9106" s="3">
        <v>160901053490</v>
      </c>
      <c r="B9106" s="4">
        <f t="shared" si="142"/>
        <v>16.090105349000002</v>
      </c>
    </row>
    <row r="9107" spans="1:2" x14ac:dyDescent="0.25">
      <c r="A9107" s="3">
        <v>161175745144</v>
      </c>
      <c r="B9107" s="4">
        <f t="shared" si="142"/>
        <v>16.117574514400001</v>
      </c>
    </row>
    <row r="9108" spans="1:2" x14ac:dyDescent="0.25">
      <c r="A9108" s="3">
        <v>161651785827</v>
      </c>
      <c r="B9108" s="4">
        <f t="shared" si="142"/>
        <v>16.165178582700001</v>
      </c>
    </row>
    <row r="9109" spans="1:2" x14ac:dyDescent="0.25">
      <c r="A9109" s="3">
        <v>161975275873</v>
      </c>
      <c r="B9109" s="4">
        <f t="shared" si="142"/>
        <v>16.197527587300002</v>
      </c>
    </row>
    <row r="9110" spans="1:2" x14ac:dyDescent="0.25">
      <c r="A9110" s="3">
        <v>162610055638</v>
      </c>
      <c r="B9110" s="4">
        <f t="shared" si="142"/>
        <v>16.261005563800001</v>
      </c>
    </row>
    <row r="9111" spans="1:2" x14ac:dyDescent="0.25">
      <c r="A9111" s="3">
        <v>163775849342</v>
      </c>
      <c r="B9111" s="4">
        <f t="shared" si="142"/>
        <v>16.377584934200001</v>
      </c>
    </row>
    <row r="9112" spans="1:2" x14ac:dyDescent="0.25">
      <c r="A9112" s="3">
        <v>164544915152</v>
      </c>
      <c r="B9112" s="4">
        <f t="shared" si="142"/>
        <v>16.454491515200001</v>
      </c>
    </row>
    <row r="9113" spans="1:2" x14ac:dyDescent="0.25">
      <c r="A9113" s="3">
        <v>165374979679</v>
      </c>
      <c r="B9113" s="4">
        <f t="shared" si="142"/>
        <v>16.537497967899998</v>
      </c>
    </row>
    <row r="9114" spans="1:2" x14ac:dyDescent="0.25">
      <c r="A9114" s="3">
        <v>165936524506</v>
      </c>
      <c r="B9114" s="4">
        <f t="shared" si="142"/>
        <v>16.5936524506</v>
      </c>
    </row>
    <row r="9115" spans="1:2" x14ac:dyDescent="0.25">
      <c r="A9115" s="3">
        <v>166577387943</v>
      </c>
      <c r="B9115" s="4">
        <f t="shared" si="142"/>
        <v>16.657738794299998</v>
      </c>
    </row>
    <row r="9116" spans="1:2" x14ac:dyDescent="0.25">
      <c r="A9116" s="3">
        <v>166791029461</v>
      </c>
      <c r="B9116" s="4">
        <f t="shared" si="142"/>
        <v>16.679102946099999</v>
      </c>
    </row>
    <row r="9117" spans="1:2" x14ac:dyDescent="0.25">
      <c r="A9117" s="3">
        <v>167553993167</v>
      </c>
      <c r="B9117" s="4">
        <f t="shared" si="142"/>
        <v>16.7553993167</v>
      </c>
    </row>
    <row r="9118" spans="1:2" x14ac:dyDescent="0.25">
      <c r="A9118" s="3">
        <v>168658737706</v>
      </c>
      <c r="B9118" s="4">
        <f t="shared" si="142"/>
        <v>16.8658737706</v>
      </c>
    </row>
    <row r="9119" spans="1:2" x14ac:dyDescent="0.25">
      <c r="A9119" s="3">
        <v>169696351350</v>
      </c>
      <c r="B9119" s="4">
        <f t="shared" si="142"/>
        <v>16.969635135000001</v>
      </c>
    </row>
    <row r="9120" spans="1:2" x14ac:dyDescent="0.25">
      <c r="A9120" s="3">
        <v>170141917413</v>
      </c>
      <c r="B9120" s="4">
        <f t="shared" si="142"/>
        <v>17.014191741299999</v>
      </c>
    </row>
    <row r="9121" spans="1:2" x14ac:dyDescent="0.25">
      <c r="A9121" s="3">
        <v>170129711266</v>
      </c>
      <c r="B9121" s="4">
        <f t="shared" si="142"/>
        <v>17.0129711266</v>
      </c>
    </row>
    <row r="9122" spans="1:2" x14ac:dyDescent="0.25">
      <c r="A9122" s="3">
        <v>171283291063</v>
      </c>
      <c r="B9122" s="4">
        <f t="shared" si="142"/>
        <v>17.128329106300001</v>
      </c>
    </row>
    <row r="9123" spans="1:2" x14ac:dyDescent="0.25">
      <c r="A9123" s="3">
        <v>171936357735</v>
      </c>
      <c r="B9123" s="4">
        <f t="shared" si="142"/>
        <v>17.193635773499999</v>
      </c>
    </row>
    <row r="9124" spans="1:2" x14ac:dyDescent="0.25">
      <c r="A9124" s="3">
        <v>172711541170</v>
      </c>
      <c r="B9124" s="4">
        <f t="shared" si="142"/>
        <v>17.271154116999998</v>
      </c>
    </row>
    <row r="9125" spans="1:2" x14ac:dyDescent="0.25">
      <c r="A9125" s="3">
        <v>173382955867</v>
      </c>
      <c r="B9125" s="4">
        <f t="shared" si="142"/>
        <v>17.338295586699999</v>
      </c>
    </row>
    <row r="9126" spans="1:2" x14ac:dyDescent="0.25">
      <c r="A9126" s="3">
        <v>174145880768</v>
      </c>
      <c r="B9126" s="4">
        <f t="shared" si="142"/>
        <v>17.414588076800001</v>
      </c>
    </row>
    <row r="9127" spans="1:2" x14ac:dyDescent="0.25">
      <c r="A9127" s="3">
        <v>174170294032</v>
      </c>
      <c r="B9127" s="4">
        <f t="shared" si="142"/>
        <v>17.417029403200001</v>
      </c>
    </row>
    <row r="9128" spans="1:2" x14ac:dyDescent="0.25">
      <c r="A9128" s="3">
        <v>174695183554</v>
      </c>
      <c r="B9128" s="4">
        <f t="shared" si="142"/>
        <v>17.469518355400002</v>
      </c>
    </row>
    <row r="9129" spans="1:2" x14ac:dyDescent="0.25">
      <c r="A9129" s="3">
        <v>174945429930</v>
      </c>
      <c r="B9129" s="4">
        <f t="shared" si="142"/>
        <v>17.494542993</v>
      </c>
    </row>
    <row r="9130" spans="1:2" x14ac:dyDescent="0.25">
      <c r="A9130" s="3">
        <v>175238393938</v>
      </c>
      <c r="B9130" s="4">
        <f t="shared" si="142"/>
        <v>17.523839393799999</v>
      </c>
    </row>
    <row r="9131" spans="1:2" x14ac:dyDescent="0.25">
      <c r="A9131" s="3">
        <v>175519209037</v>
      </c>
      <c r="B9131" s="4">
        <f t="shared" si="142"/>
        <v>17.551920903700001</v>
      </c>
    </row>
    <row r="9132" spans="1:2" x14ac:dyDescent="0.25">
      <c r="A9132" s="3">
        <v>175690131953</v>
      </c>
      <c r="B9132" s="4">
        <f t="shared" si="142"/>
        <v>17.569013195299998</v>
      </c>
    </row>
    <row r="9133" spans="1:2" x14ac:dyDescent="0.25">
      <c r="A9133" s="3">
        <v>176160093816</v>
      </c>
      <c r="B9133" s="4">
        <f t="shared" si="142"/>
        <v>17.616009381600001</v>
      </c>
    </row>
    <row r="9134" spans="1:2" x14ac:dyDescent="0.25">
      <c r="A9134" s="3">
        <v>176538503760</v>
      </c>
      <c r="B9134" s="4">
        <f t="shared" si="142"/>
        <v>17.653850376000001</v>
      </c>
    </row>
    <row r="9135" spans="1:2" x14ac:dyDescent="0.25">
      <c r="A9135" s="3">
        <v>176416432594</v>
      </c>
      <c r="B9135" s="4">
        <f t="shared" si="142"/>
        <v>17.641643259399999</v>
      </c>
    </row>
    <row r="9136" spans="1:2" x14ac:dyDescent="0.25">
      <c r="A9136" s="3">
        <v>176739912938</v>
      </c>
      <c r="B9136" s="4">
        <f t="shared" si="142"/>
        <v>17.6739912938</v>
      </c>
    </row>
    <row r="9137" spans="1:2" x14ac:dyDescent="0.25">
      <c r="A9137" s="3">
        <v>177112212048</v>
      </c>
      <c r="B9137" s="4">
        <f t="shared" si="142"/>
        <v>17.711221204800001</v>
      </c>
    </row>
    <row r="9138" spans="1:2" x14ac:dyDescent="0.25">
      <c r="A9138" s="3">
        <v>177112212048</v>
      </c>
      <c r="B9138" s="4">
        <f t="shared" si="142"/>
        <v>17.711221204800001</v>
      </c>
    </row>
    <row r="9139" spans="1:2" x14ac:dyDescent="0.25">
      <c r="A9139" s="3">
        <v>177148834368</v>
      </c>
      <c r="B9139" s="4">
        <f t="shared" si="142"/>
        <v>17.714883436800001</v>
      </c>
    </row>
    <row r="9140" spans="1:2" x14ac:dyDescent="0.25">
      <c r="A9140" s="3">
        <v>177454023925</v>
      </c>
      <c r="B9140" s="4">
        <f t="shared" si="142"/>
        <v>17.745402392500001</v>
      </c>
    </row>
    <row r="9141" spans="1:2" x14ac:dyDescent="0.25">
      <c r="A9141" s="3">
        <v>177856864594</v>
      </c>
      <c r="B9141" s="4">
        <f t="shared" si="142"/>
        <v>17.785686459400001</v>
      </c>
    </row>
    <row r="9142" spans="1:2" x14ac:dyDescent="0.25">
      <c r="A9142" s="3">
        <v>178320749577</v>
      </c>
      <c r="B9142" s="4">
        <f t="shared" si="142"/>
        <v>17.832074957700002</v>
      </c>
    </row>
    <row r="9143" spans="1:2" x14ac:dyDescent="0.25">
      <c r="A9143" s="3">
        <v>178632048029</v>
      </c>
      <c r="B9143" s="4">
        <f t="shared" si="142"/>
        <v>17.8632048029</v>
      </c>
    </row>
    <row r="9144" spans="1:2" x14ac:dyDescent="0.25">
      <c r="A9144" s="3">
        <v>178735810945</v>
      </c>
      <c r="B9144" s="4">
        <f t="shared" si="142"/>
        <v>17.8735810945</v>
      </c>
    </row>
    <row r="9145" spans="1:2" x14ac:dyDescent="0.25">
      <c r="A9145" s="3">
        <v>179401086674</v>
      </c>
      <c r="B9145" s="4">
        <f t="shared" si="142"/>
        <v>17.940108667400001</v>
      </c>
    </row>
    <row r="9146" spans="1:2" x14ac:dyDescent="0.25">
      <c r="A9146" s="3">
        <v>180377657944</v>
      </c>
      <c r="B9146" s="4">
        <f t="shared" si="142"/>
        <v>18.037765794399998</v>
      </c>
    </row>
    <row r="9147" spans="1:2" x14ac:dyDescent="0.25">
      <c r="A9147" s="3">
        <v>181219944141</v>
      </c>
      <c r="B9147" s="4">
        <f t="shared" si="142"/>
        <v>18.121994414100001</v>
      </c>
    </row>
    <row r="9148" spans="1:2" x14ac:dyDescent="0.25">
      <c r="A9148" s="3">
        <v>181665535426</v>
      </c>
      <c r="B9148" s="4">
        <f t="shared" si="142"/>
        <v>18.166553542599999</v>
      </c>
    </row>
    <row r="9149" spans="1:2" x14ac:dyDescent="0.25">
      <c r="A9149" s="3">
        <v>182227054060</v>
      </c>
      <c r="B9149" s="4">
        <f t="shared" si="142"/>
        <v>18.222705405999999</v>
      </c>
    </row>
    <row r="9150" spans="1:2" x14ac:dyDescent="0.25">
      <c r="A9150" s="3">
        <v>182910666172</v>
      </c>
      <c r="B9150" s="4">
        <f t="shared" si="142"/>
        <v>18.291066617199998</v>
      </c>
    </row>
    <row r="9151" spans="1:2" x14ac:dyDescent="0.25">
      <c r="A9151" s="3">
        <v>183551529609</v>
      </c>
      <c r="B9151" s="4">
        <f t="shared" si="142"/>
        <v>18.3551529609</v>
      </c>
    </row>
    <row r="9152" spans="1:2" x14ac:dyDescent="0.25">
      <c r="A9152" s="3">
        <v>183679698997</v>
      </c>
      <c r="B9152" s="4">
        <f t="shared" si="142"/>
        <v>18.3679698997</v>
      </c>
    </row>
    <row r="9153" spans="1:2" x14ac:dyDescent="0.25">
      <c r="A9153" s="3">
        <v>183997107313</v>
      </c>
      <c r="B9153" s="4">
        <f t="shared" si="142"/>
        <v>18.399710731300001</v>
      </c>
    </row>
    <row r="9154" spans="1:2" x14ac:dyDescent="0.25">
      <c r="A9154" s="3">
        <v>184247371151</v>
      </c>
      <c r="B9154" s="4">
        <f t="shared" si="142"/>
        <v>18.424737115100001</v>
      </c>
    </row>
    <row r="9155" spans="1:2" x14ac:dyDescent="0.25">
      <c r="A9155" s="3">
        <v>184229059021</v>
      </c>
      <c r="B9155" s="4">
        <f t="shared" si="142"/>
        <v>18.422905902099998</v>
      </c>
    </row>
    <row r="9156" spans="1:2" x14ac:dyDescent="0.25">
      <c r="A9156" s="3">
        <v>184381644583</v>
      </c>
      <c r="B9156" s="4">
        <f t="shared" si="142"/>
        <v>18.438164458300001</v>
      </c>
    </row>
    <row r="9157" spans="1:2" x14ac:dyDescent="0.25">
      <c r="A9157" s="3">
        <v>184753956304</v>
      </c>
      <c r="B9157" s="4">
        <f t="shared" ref="B9157:B9220" si="143">A9157/10000000000</f>
        <v>18.475395630400001</v>
      </c>
    </row>
    <row r="9158" spans="1:2" x14ac:dyDescent="0.25">
      <c r="A9158" s="3">
        <v>184735647085</v>
      </c>
      <c r="B9158" s="4">
        <f t="shared" si="143"/>
        <v>18.4735647085</v>
      </c>
    </row>
    <row r="9159" spans="1:2" x14ac:dyDescent="0.25">
      <c r="A9159" s="3">
        <v>184747851291</v>
      </c>
      <c r="B9159" s="4">
        <f t="shared" si="143"/>
        <v>18.474785129099999</v>
      </c>
    </row>
    <row r="9160" spans="1:2" x14ac:dyDescent="0.25">
      <c r="A9160" s="3">
        <v>184735647085</v>
      </c>
      <c r="B9160" s="4">
        <f t="shared" si="143"/>
        <v>18.4735647085</v>
      </c>
    </row>
    <row r="9161" spans="1:2" x14ac:dyDescent="0.25">
      <c r="A9161" s="3">
        <v>184686821528</v>
      </c>
      <c r="B9161" s="4">
        <f t="shared" si="143"/>
        <v>18.4686821528</v>
      </c>
    </row>
    <row r="9162" spans="1:2" x14ac:dyDescent="0.25">
      <c r="A9162" s="3">
        <v>184863824234</v>
      </c>
      <c r="B9162" s="4">
        <f t="shared" si="143"/>
        <v>18.486382423399998</v>
      </c>
    </row>
    <row r="9163" spans="1:2" x14ac:dyDescent="0.25">
      <c r="A9163" s="3">
        <v>185211742095</v>
      </c>
      <c r="B9163" s="4">
        <f t="shared" si="143"/>
        <v>18.5211742095</v>
      </c>
    </row>
    <row r="9164" spans="1:2" x14ac:dyDescent="0.25">
      <c r="A9164" s="3">
        <v>184882136364</v>
      </c>
      <c r="B9164" s="4">
        <f t="shared" si="143"/>
        <v>18.488213636400001</v>
      </c>
    </row>
    <row r="9165" spans="1:2" x14ac:dyDescent="0.25">
      <c r="A9165" s="3">
        <v>184363333423</v>
      </c>
      <c r="B9165" s="4">
        <f t="shared" si="143"/>
        <v>18.436333342299999</v>
      </c>
    </row>
    <row r="9166" spans="1:2" x14ac:dyDescent="0.25">
      <c r="A9166" s="3">
        <v>184265683281</v>
      </c>
      <c r="B9166" s="4">
        <f t="shared" si="143"/>
        <v>18.4265683281</v>
      </c>
    </row>
    <row r="9167" spans="1:2" x14ac:dyDescent="0.25">
      <c r="A9167" s="3">
        <v>184198538804</v>
      </c>
      <c r="B9167" s="4">
        <f t="shared" si="143"/>
        <v>18.419853880400002</v>
      </c>
    </row>
    <row r="9168" spans="1:2" x14ac:dyDescent="0.25">
      <c r="A9168" s="3">
        <v>184204642847</v>
      </c>
      <c r="B9168" s="4">
        <f t="shared" si="143"/>
        <v>18.4204642847</v>
      </c>
    </row>
    <row r="9169" spans="1:2" x14ac:dyDescent="0.25">
      <c r="A9169" s="3">
        <v>184259579238</v>
      </c>
      <c r="B9169" s="4">
        <f t="shared" si="143"/>
        <v>18.425957923799999</v>
      </c>
    </row>
    <row r="9170" spans="1:2" x14ac:dyDescent="0.25">
      <c r="A9170" s="3">
        <v>184198538804</v>
      </c>
      <c r="B9170" s="4">
        <f t="shared" si="143"/>
        <v>18.419853880400002</v>
      </c>
    </row>
    <row r="9171" spans="1:2" x14ac:dyDescent="0.25">
      <c r="A9171" s="3">
        <v>184204642847</v>
      </c>
      <c r="B9171" s="4">
        <f t="shared" si="143"/>
        <v>18.4204642847</v>
      </c>
    </row>
    <row r="9172" spans="1:2" x14ac:dyDescent="0.25">
      <c r="A9172" s="3">
        <v>184686818618</v>
      </c>
      <c r="B9172" s="4">
        <f t="shared" si="143"/>
        <v>18.4686818618</v>
      </c>
    </row>
    <row r="9173" spans="1:2" x14ac:dyDescent="0.25">
      <c r="A9173" s="3">
        <v>184711233821</v>
      </c>
      <c r="B9173" s="4">
        <f t="shared" si="143"/>
        <v>18.4711233821</v>
      </c>
    </row>
    <row r="9174" spans="1:2" x14ac:dyDescent="0.25">
      <c r="A9174" s="3">
        <v>184961493779</v>
      </c>
      <c r="B9174" s="4">
        <f t="shared" si="143"/>
        <v>18.4961493779</v>
      </c>
    </row>
    <row r="9175" spans="1:2" x14ac:dyDescent="0.25">
      <c r="A9175" s="3">
        <v>185230053255</v>
      </c>
      <c r="B9175" s="4">
        <f t="shared" si="143"/>
        <v>18.523005325500002</v>
      </c>
    </row>
    <row r="9176" spans="1:2" x14ac:dyDescent="0.25">
      <c r="A9176" s="3">
        <v>185846503428</v>
      </c>
      <c r="B9176" s="4">
        <f t="shared" si="143"/>
        <v>18.5846503428</v>
      </c>
    </row>
    <row r="9177" spans="1:2" x14ac:dyDescent="0.25">
      <c r="A9177" s="3">
        <v>186249327605</v>
      </c>
      <c r="B9177" s="4">
        <f t="shared" si="143"/>
        <v>18.624932760499998</v>
      </c>
    </row>
    <row r="9178" spans="1:2" x14ac:dyDescent="0.25">
      <c r="A9178" s="3">
        <v>186597243526</v>
      </c>
      <c r="B9178" s="4">
        <f t="shared" si="143"/>
        <v>18.659724352600001</v>
      </c>
    </row>
    <row r="9179" spans="1:2" x14ac:dyDescent="0.25">
      <c r="A9179" s="3">
        <v>186798659495</v>
      </c>
      <c r="B9179" s="4">
        <f t="shared" si="143"/>
        <v>18.679865949500002</v>
      </c>
    </row>
    <row r="9180" spans="1:2" x14ac:dyDescent="0.25">
      <c r="A9180" s="3">
        <v>187659296626</v>
      </c>
      <c r="B9180" s="4">
        <f t="shared" si="143"/>
        <v>18.765929662600001</v>
      </c>
    </row>
    <row r="9181" spans="1:2" x14ac:dyDescent="0.25">
      <c r="A9181" s="3">
        <v>188080431963</v>
      </c>
      <c r="B9181" s="4">
        <f t="shared" si="143"/>
        <v>18.808043196300002</v>
      </c>
    </row>
    <row r="9182" spans="1:2" x14ac:dyDescent="0.25">
      <c r="A9182" s="3">
        <v>188702998792</v>
      </c>
      <c r="B9182" s="4">
        <f t="shared" si="143"/>
        <v>18.870299879200001</v>
      </c>
    </row>
    <row r="9183" spans="1:2" x14ac:dyDescent="0.25">
      <c r="A9183" s="3">
        <v>189136360648</v>
      </c>
      <c r="B9183" s="4">
        <f t="shared" si="143"/>
        <v>18.913636064799999</v>
      </c>
    </row>
    <row r="9184" spans="1:2" x14ac:dyDescent="0.25">
      <c r="A9184" s="3">
        <v>189227906746</v>
      </c>
      <c r="B9184" s="4">
        <f t="shared" si="143"/>
        <v>18.922790674600002</v>
      </c>
    </row>
    <row r="9185" spans="1:2" x14ac:dyDescent="0.25">
      <c r="A9185" s="3">
        <v>189826035088</v>
      </c>
      <c r="B9185" s="4">
        <f t="shared" si="143"/>
        <v>18.9826035088</v>
      </c>
    </row>
    <row r="9186" spans="1:2" x14ac:dyDescent="0.25">
      <c r="A9186" s="3">
        <v>190674463163</v>
      </c>
      <c r="B9186" s="4">
        <f t="shared" si="143"/>
        <v>19.0674463163</v>
      </c>
    </row>
    <row r="9187" spans="1:2" x14ac:dyDescent="0.25">
      <c r="A9187" s="3">
        <v>191553360038</v>
      </c>
      <c r="B9187" s="4">
        <f t="shared" si="143"/>
        <v>19.155336003799999</v>
      </c>
    </row>
    <row r="9188" spans="1:2" x14ac:dyDescent="0.25">
      <c r="A9188" s="3">
        <v>192413967095</v>
      </c>
      <c r="B9188" s="4">
        <f t="shared" si="143"/>
        <v>19.241396709499998</v>
      </c>
    </row>
    <row r="9189" spans="1:2" x14ac:dyDescent="0.25">
      <c r="A9189" s="3">
        <v>193103693922</v>
      </c>
      <c r="B9189" s="4">
        <f t="shared" si="143"/>
        <v>19.310369392199998</v>
      </c>
    </row>
    <row r="9190" spans="1:2" x14ac:dyDescent="0.25">
      <c r="A9190" s="3">
        <v>193817829162</v>
      </c>
      <c r="B9190" s="4">
        <f t="shared" si="143"/>
        <v>19.381782916199999</v>
      </c>
    </row>
    <row r="9191" spans="1:2" x14ac:dyDescent="0.25">
      <c r="A9191" s="3">
        <v>194464791791</v>
      </c>
      <c r="B9191" s="4">
        <f t="shared" si="143"/>
        <v>19.446479179099999</v>
      </c>
    </row>
    <row r="9192" spans="1:2" x14ac:dyDescent="0.25">
      <c r="A9192" s="3">
        <v>195197207147</v>
      </c>
      <c r="B9192" s="4">
        <f t="shared" si="143"/>
        <v>19.5197207147</v>
      </c>
    </row>
    <row r="9193" spans="1:2" x14ac:dyDescent="0.25">
      <c r="A9193" s="3">
        <v>195624459139</v>
      </c>
      <c r="B9193" s="4">
        <f t="shared" si="143"/>
        <v>19.5624459139</v>
      </c>
    </row>
    <row r="9194" spans="1:2" x14ac:dyDescent="0.25">
      <c r="A9194" s="3">
        <v>196045654624</v>
      </c>
      <c r="B9194" s="4">
        <f t="shared" si="143"/>
        <v>19.6045654624</v>
      </c>
    </row>
    <row r="9195" spans="1:2" x14ac:dyDescent="0.25">
      <c r="A9195" s="3">
        <v>196454589635</v>
      </c>
      <c r="B9195" s="4">
        <f t="shared" si="143"/>
        <v>19.645458963500001</v>
      </c>
    </row>
    <row r="9196" spans="1:2" x14ac:dyDescent="0.25">
      <c r="A9196" s="3">
        <v>196973379965</v>
      </c>
      <c r="B9196" s="4">
        <f t="shared" si="143"/>
        <v>19.6973379965</v>
      </c>
    </row>
    <row r="9197" spans="1:2" x14ac:dyDescent="0.25">
      <c r="A9197" s="3">
        <v>197376214814</v>
      </c>
      <c r="B9197" s="4">
        <f t="shared" si="143"/>
        <v>19.737621481400001</v>
      </c>
    </row>
    <row r="9198" spans="1:2" x14ac:dyDescent="0.25">
      <c r="A9198" s="3">
        <v>197681380118</v>
      </c>
      <c r="B9198" s="4">
        <f t="shared" si="143"/>
        <v>19.768138011800001</v>
      </c>
    </row>
    <row r="9199" spans="1:2" x14ac:dyDescent="0.25">
      <c r="A9199" s="3">
        <v>198212395026</v>
      </c>
      <c r="B9199" s="4">
        <f t="shared" si="143"/>
        <v>19.821239502600001</v>
      </c>
    </row>
    <row r="9200" spans="1:2" x14ac:dyDescent="0.25">
      <c r="A9200" s="3">
        <v>198548099950</v>
      </c>
      <c r="B9200" s="4">
        <f t="shared" si="143"/>
        <v>19.854809995</v>
      </c>
    </row>
    <row r="9201" spans="1:2" x14ac:dyDescent="0.25">
      <c r="A9201" s="3">
        <v>198847190314</v>
      </c>
      <c r="B9201" s="4">
        <f t="shared" si="143"/>
        <v>19.8847190314</v>
      </c>
    </row>
    <row r="9202" spans="1:2" x14ac:dyDescent="0.25">
      <c r="A9202" s="3">
        <v>199182900088</v>
      </c>
      <c r="B9202" s="4">
        <f t="shared" si="143"/>
        <v>19.9182900088</v>
      </c>
    </row>
    <row r="9203" spans="1:2" x14ac:dyDescent="0.25">
      <c r="A9203" s="3">
        <v>199933635335</v>
      </c>
      <c r="B9203" s="4">
        <f t="shared" si="143"/>
        <v>19.993363533499998</v>
      </c>
    </row>
    <row r="9204" spans="1:2" x14ac:dyDescent="0.25">
      <c r="A9204" s="3">
        <v>200659960229</v>
      </c>
      <c r="B9204" s="4">
        <f t="shared" si="143"/>
        <v>20.065996022899999</v>
      </c>
    </row>
    <row r="9205" spans="1:2" x14ac:dyDescent="0.25">
      <c r="A9205" s="3">
        <v>201154350877</v>
      </c>
      <c r="B9205" s="4">
        <f t="shared" si="143"/>
        <v>20.1154350877</v>
      </c>
    </row>
    <row r="9206" spans="1:2" x14ac:dyDescent="0.25">
      <c r="A9206" s="3">
        <v>201441211812</v>
      </c>
      <c r="B9206" s="4">
        <f t="shared" si="143"/>
        <v>20.144121181199999</v>
      </c>
    </row>
    <row r="9207" spans="1:2" x14ac:dyDescent="0.25">
      <c r="A9207" s="3">
        <v>201679240400</v>
      </c>
      <c r="B9207" s="4">
        <f t="shared" si="143"/>
        <v>20.167924039999999</v>
      </c>
    </row>
    <row r="9208" spans="1:2" x14ac:dyDescent="0.25">
      <c r="A9208" s="3">
        <v>201721967733</v>
      </c>
      <c r="B9208" s="4">
        <f t="shared" si="143"/>
        <v>20.172196773300001</v>
      </c>
    </row>
    <row r="9209" spans="1:2" x14ac:dyDescent="0.25">
      <c r="A9209" s="3">
        <v>201697551560</v>
      </c>
      <c r="B9209" s="4">
        <f t="shared" si="143"/>
        <v>20.169755156000001</v>
      </c>
    </row>
    <row r="9210" spans="1:2" x14ac:dyDescent="0.25">
      <c r="A9210" s="3">
        <v>201721966763</v>
      </c>
      <c r="B9210" s="4">
        <f t="shared" si="143"/>
        <v>20.1721966763</v>
      </c>
    </row>
    <row r="9211" spans="1:2" x14ac:dyDescent="0.25">
      <c r="A9211" s="3">
        <v>201667030373</v>
      </c>
      <c r="B9211" s="4">
        <f t="shared" si="143"/>
        <v>20.1667030373</v>
      </c>
    </row>
    <row r="9212" spans="1:2" x14ac:dyDescent="0.25">
      <c r="A9212" s="3">
        <v>201429003725</v>
      </c>
      <c r="B9212" s="4">
        <f t="shared" si="143"/>
        <v>20.142900372500002</v>
      </c>
    </row>
    <row r="9213" spans="1:2" x14ac:dyDescent="0.25">
      <c r="A9213" s="3">
        <v>201435105829</v>
      </c>
      <c r="B9213" s="4">
        <f t="shared" si="143"/>
        <v>20.143510582899999</v>
      </c>
    </row>
    <row r="9214" spans="1:2" x14ac:dyDescent="0.25">
      <c r="A9214" s="3">
        <v>201679239430</v>
      </c>
      <c r="B9214" s="4">
        <f t="shared" si="143"/>
        <v>20.167923943000002</v>
      </c>
    </row>
    <row r="9215" spans="1:2" x14ac:dyDescent="0.25">
      <c r="A9215" s="3">
        <v>201673136357</v>
      </c>
      <c r="B9215" s="4">
        <f t="shared" si="143"/>
        <v>20.167313635700001</v>
      </c>
    </row>
    <row r="9216" spans="1:2" x14ac:dyDescent="0.25">
      <c r="A9216" s="3">
        <v>201648726004</v>
      </c>
      <c r="B9216" s="4">
        <f t="shared" si="143"/>
        <v>20.164872600399999</v>
      </c>
    </row>
    <row r="9217" spans="1:2" x14ac:dyDescent="0.25">
      <c r="A9217" s="3">
        <v>201630411933</v>
      </c>
      <c r="B9217" s="4">
        <f t="shared" si="143"/>
        <v>20.1630411933</v>
      </c>
    </row>
    <row r="9218" spans="1:2" x14ac:dyDescent="0.25">
      <c r="A9218" s="3">
        <v>201306938380</v>
      </c>
      <c r="B9218" s="4">
        <f t="shared" si="143"/>
        <v>20.130693837999999</v>
      </c>
    </row>
    <row r="9219" spans="1:2" x14ac:dyDescent="0.25">
      <c r="A9219" s="3">
        <v>200641651009</v>
      </c>
      <c r="B9219" s="4">
        <f t="shared" si="143"/>
        <v>20.064165100899999</v>
      </c>
    </row>
    <row r="9220" spans="1:2" x14ac:dyDescent="0.25">
      <c r="A9220" s="3">
        <v>200251008725</v>
      </c>
      <c r="B9220" s="4">
        <f t="shared" si="143"/>
        <v>20.025100872500001</v>
      </c>
    </row>
    <row r="9221" spans="1:2" x14ac:dyDescent="0.25">
      <c r="A9221" s="3">
        <v>199604045126</v>
      </c>
      <c r="B9221" s="4">
        <f t="shared" ref="B9221:B9284" si="144">A9221/10000000000</f>
        <v>19.9604045126</v>
      </c>
    </row>
    <row r="9222" spans="1:2" x14ac:dyDescent="0.25">
      <c r="A9222" s="3">
        <v>199256136967</v>
      </c>
      <c r="B9222" s="4">
        <f t="shared" si="144"/>
        <v>19.925613696700001</v>
      </c>
    </row>
    <row r="9223" spans="1:2" x14ac:dyDescent="0.25">
      <c r="A9223" s="3">
        <v>198804458130</v>
      </c>
      <c r="B9223" s="4">
        <f t="shared" si="144"/>
        <v>19.880445813000001</v>
      </c>
    </row>
    <row r="9224" spans="1:2" x14ac:dyDescent="0.25">
      <c r="A9224" s="3">
        <v>198676281950</v>
      </c>
      <c r="B9224" s="4">
        <f t="shared" si="144"/>
        <v>19.867628195000002</v>
      </c>
    </row>
    <row r="9225" spans="1:2" x14ac:dyDescent="0.25">
      <c r="A9225" s="3">
        <v>198627449603</v>
      </c>
      <c r="B9225" s="4">
        <f t="shared" si="144"/>
        <v>19.862744960299999</v>
      </c>
    </row>
    <row r="9226" spans="1:2" x14ac:dyDescent="0.25">
      <c r="A9226" s="3">
        <v>198621345560</v>
      </c>
      <c r="B9226" s="4">
        <f t="shared" si="144"/>
        <v>19.862134556000001</v>
      </c>
    </row>
    <row r="9227" spans="1:2" x14ac:dyDescent="0.25">
      <c r="A9227" s="3">
        <v>198688490037</v>
      </c>
      <c r="B9227" s="4">
        <f t="shared" si="144"/>
        <v>19.868849003699999</v>
      </c>
    </row>
    <row r="9228" spans="1:2" x14ac:dyDescent="0.25">
      <c r="A9228" s="3">
        <v>198639657690</v>
      </c>
      <c r="B9228" s="4">
        <f t="shared" si="144"/>
        <v>19.863965769</v>
      </c>
    </row>
    <row r="9229" spans="1:2" x14ac:dyDescent="0.25">
      <c r="A9229" s="3">
        <v>198603033430</v>
      </c>
      <c r="B9229" s="4">
        <f t="shared" si="144"/>
        <v>19.860303343000002</v>
      </c>
    </row>
    <row r="9230" spans="1:2" x14ac:dyDescent="0.25">
      <c r="A9230" s="3">
        <v>198487067277</v>
      </c>
      <c r="B9230" s="4">
        <f t="shared" si="144"/>
        <v>19.848706727700002</v>
      </c>
    </row>
    <row r="9231" spans="1:2" x14ac:dyDescent="0.25">
      <c r="A9231" s="3">
        <v>198004879865</v>
      </c>
      <c r="B9231" s="4">
        <f t="shared" si="144"/>
        <v>19.800487986499999</v>
      </c>
    </row>
    <row r="9232" spans="1:2" x14ac:dyDescent="0.25">
      <c r="A9232" s="3">
        <v>197614237581</v>
      </c>
      <c r="B9232" s="4">
        <f t="shared" si="144"/>
        <v>19.761423758100001</v>
      </c>
    </row>
    <row r="9233" spans="1:2" x14ac:dyDescent="0.25">
      <c r="A9233" s="3">
        <v>196930657482</v>
      </c>
      <c r="B9233" s="4">
        <f t="shared" si="144"/>
        <v>19.693065748199999</v>
      </c>
    </row>
    <row r="9234" spans="1:2" x14ac:dyDescent="0.25">
      <c r="A9234" s="3">
        <v>196472900795</v>
      </c>
      <c r="B9234" s="4">
        <f t="shared" si="144"/>
        <v>19.647290079499999</v>
      </c>
    </row>
    <row r="9235" spans="1:2" x14ac:dyDescent="0.25">
      <c r="A9235" s="3">
        <v>196149428212</v>
      </c>
      <c r="B9235" s="4">
        <f t="shared" si="144"/>
        <v>19.6149428212</v>
      </c>
    </row>
    <row r="9236" spans="1:2" x14ac:dyDescent="0.25">
      <c r="A9236" s="3">
        <v>196094492792</v>
      </c>
      <c r="B9236" s="4">
        <f t="shared" si="144"/>
        <v>19.6094492792</v>
      </c>
    </row>
    <row r="9237" spans="1:2" x14ac:dyDescent="0.25">
      <c r="A9237" s="3">
        <v>196118908965</v>
      </c>
      <c r="B9237" s="4">
        <f t="shared" si="144"/>
        <v>19.6118908965</v>
      </c>
    </row>
    <row r="9238" spans="1:2" x14ac:dyDescent="0.25">
      <c r="A9238" s="3">
        <v>196137222066</v>
      </c>
      <c r="B9238" s="4">
        <f t="shared" si="144"/>
        <v>19.613722206599999</v>
      </c>
    </row>
    <row r="9239" spans="1:2" x14ac:dyDescent="0.25">
      <c r="A9239" s="3">
        <v>196131117052</v>
      </c>
      <c r="B9239" s="4">
        <f t="shared" si="144"/>
        <v>19.613111705200001</v>
      </c>
    </row>
    <row r="9240" spans="1:2" x14ac:dyDescent="0.25">
      <c r="A9240" s="3">
        <v>195813693215</v>
      </c>
      <c r="B9240" s="4">
        <f t="shared" si="144"/>
        <v>19.581369321499999</v>
      </c>
    </row>
    <row r="9241" spans="1:2" x14ac:dyDescent="0.25">
      <c r="A9241" s="3">
        <v>195624459139</v>
      </c>
      <c r="B9241" s="4">
        <f t="shared" si="144"/>
        <v>19.5624459139</v>
      </c>
    </row>
    <row r="9242" spans="1:2" x14ac:dyDescent="0.25">
      <c r="A9242" s="3">
        <v>195343689636</v>
      </c>
      <c r="B9242" s="4">
        <f t="shared" si="144"/>
        <v>19.534368963599999</v>
      </c>
    </row>
    <row r="9243" spans="1:2" x14ac:dyDescent="0.25">
      <c r="A9243" s="3">
        <v>194434270604</v>
      </c>
      <c r="B9243" s="4">
        <f t="shared" si="144"/>
        <v>19.443427060400001</v>
      </c>
    </row>
    <row r="9244" spans="1:2" x14ac:dyDescent="0.25">
      <c r="A9244" s="3">
        <v>192896157418</v>
      </c>
      <c r="B9244" s="4">
        <f t="shared" si="144"/>
        <v>19.289615741799999</v>
      </c>
    </row>
    <row r="9245" spans="1:2" x14ac:dyDescent="0.25">
      <c r="A9245" s="3">
        <v>192249172476</v>
      </c>
      <c r="B9245" s="4">
        <f t="shared" si="144"/>
        <v>19.224917247600001</v>
      </c>
    </row>
    <row r="9246" spans="1:2" x14ac:dyDescent="0.25">
      <c r="A9246" s="3">
        <v>191889053319</v>
      </c>
      <c r="B9246" s="4">
        <f t="shared" si="144"/>
        <v>19.188905331899999</v>
      </c>
    </row>
    <row r="9247" spans="1:2" x14ac:dyDescent="0.25">
      <c r="A9247" s="3">
        <v>191724253849</v>
      </c>
      <c r="B9247" s="4">
        <f t="shared" si="144"/>
        <v>19.172425384899999</v>
      </c>
    </row>
    <row r="9248" spans="1:2" x14ac:dyDescent="0.25">
      <c r="A9248" s="3">
        <v>191736457086</v>
      </c>
      <c r="B9248" s="4">
        <f t="shared" si="144"/>
        <v>19.173645708599999</v>
      </c>
    </row>
    <row r="9249" spans="1:2" x14ac:dyDescent="0.25">
      <c r="A9249" s="3">
        <v>191754771156</v>
      </c>
      <c r="B9249" s="4">
        <f t="shared" si="144"/>
        <v>19.1754771156</v>
      </c>
    </row>
    <row r="9250" spans="1:2" x14ac:dyDescent="0.25">
      <c r="A9250" s="3">
        <v>191657112283</v>
      </c>
      <c r="B9250" s="4">
        <f t="shared" si="144"/>
        <v>19.165711228300001</v>
      </c>
    </row>
    <row r="9251" spans="1:2" x14ac:dyDescent="0.25">
      <c r="A9251" s="3">
        <v>191705936869</v>
      </c>
      <c r="B9251" s="4">
        <f t="shared" si="144"/>
        <v>19.170593686899998</v>
      </c>
    </row>
    <row r="9252" spans="1:2" x14ac:dyDescent="0.25">
      <c r="A9252" s="3">
        <v>191718148836</v>
      </c>
      <c r="B9252" s="4">
        <f t="shared" si="144"/>
        <v>19.1718148836</v>
      </c>
    </row>
    <row r="9253" spans="1:2" x14ac:dyDescent="0.25">
      <c r="A9253" s="3">
        <v>191907362539</v>
      </c>
      <c r="B9253" s="4">
        <f t="shared" si="144"/>
        <v>19.190736253899999</v>
      </c>
    </row>
    <row r="9254" spans="1:2" x14ac:dyDescent="0.25">
      <c r="A9254" s="3">
        <v>192139307456</v>
      </c>
      <c r="B9254" s="4">
        <f t="shared" si="144"/>
        <v>19.213930745599999</v>
      </c>
    </row>
    <row r="9255" spans="1:2" x14ac:dyDescent="0.25">
      <c r="A9255" s="3">
        <v>192108790150</v>
      </c>
      <c r="B9255" s="4">
        <f t="shared" si="144"/>
        <v>19.210879015</v>
      </c>
    </row>
    <row r="9256" spans="1:2" x14ac:dyDescent="0.25">
      <c r="A9256" s="3">
        <v>192194240936</v>
      </c>
      <c r="B9256" s="4">
        <f t="shared" si="144"/>
        <v>19.219424093600001</v>
      </c>
    </row>
    <row r="9257" spans="1:2" x14ac:dyDescent="0.25">
      <c r="A9257" s="3">
        <v>192182034790</v>
      </c>
      <c r="B9257" s="4">
        <f t="shared" si="144"/>
        <v>19.218203479</v>
      </c>
    </row>
    <row r="9258" spans="1:2" x14ac:dyDescent="0.25">
      <c r="A9258" s="3">
        <v>192188137863</v>
      </c>
      <c r="B9258" s="4">
        <f t="shared" si="144"/>
        <v>19.2188137863</v>
      </c>
    </row>
    <row r="9259" spans="1:2" x14ac:dyDescent="0.25">
      <c r="A9259" s="3">
        <v>192182034790</v>
      </c>
      <c r="B9259" s="4">
        <f t="shared" si="144"/>
        <v>19.218203479</v>
      </c>
    </row>
    <row r="9260" spans="1:2" x14ac:dyDescent="0.25">
      <c r="A9260" s="3">
        <v>192224759213</v>
      </c>
      <c r="B9260" s="4">
        <f t="shared" si="144"/>
        <v>19.222475921299999</v>
      </c>
    </row>
    <row r="9261" spans="1:2" x14ac:dyDescent="0.25">
      <c r="A9261" s="3">
        <v>192163725570</v>
      </c>
      <c r="B9261" s="4">
        <f t="shared" si="144"/>
        <v>19.216372557</v>
      </c>
    </row>
    <row r="9262" spans="1:2" x14ac:dyDescent="0.25">
      <c r="A9262" s="3">
        <v>192175931716</v>
      </c>
      <c r="B9262" s="4">
        <f t="shared" si="144"/>
        <v>19.217593171600001</v>
      </c>
    </row>
    <row r="9263" spans="1:2" x14ac:dyDescent="0.25">
      <c r="A9263" s="3">
        <v>192224756302</v>
      </c>
      <c r="B9263" s="4">
        <f t="shared" si="144"/>
        <v>19.222475630200002</v>
      </c>
    </row>
    <row r="9264" spans="1:2" x14ac:dyDescent="0.25">
      <c r="A9264" s="3">
        <v>192169827673</v>
      </c>
      <c r="B9264" s="4">
        <f t="shared" si="144"/>
        <v>19.216982767299999</v>
      </c>
    </row>
    <row r="9265" spans="1:2" x14ac:dyDescent="0.25">
      <c r="A9265" s="3">
        <v>192426177122</v>
      </c>
      <c r="B9265" s="4">
        <f t="shared" si="144"/>
        <v>19.242617712200001</v>
      </c>
    </row>
    <row r="9266" spans="1:2" x14ac:dyDescent="0.25">
      <c r="A9266" s="3">
        <v>192499416911</v>
      </c>
      <c r="B9266" s="4">
        <f t="shared" si="144"/>
        <v>19.249941691099998</v>
      </c>
    </row>
    <row r="9267" spans="1:2" x14ac:dyDescent="0.25">
      <c r="A9267" s="3">
        <v>192743560214</v>
      </c>
      <c r="B9267" s="4">
        <f t="shared" si="144"/>
        <v>19.274356021399999</v>
      </c>
    </row>
    <row r="9268" spans="1:2" x14ac:dyDescent="0.25">
      <c r="A9268" s="3">
        <v>193445519381</v>
      </c>
      <c r="B9268" s="4">
        <f t="shared" si="144"/>
        <v>19.3445519381</v>
      </c>
    </row>
    <row r="9269" spans="1:2" x14ac:dyDescent="0.25">
      <c r="A9269" s="3">
        <v>193537077121</v>
      </c>
      <c r="B9269" s="4">
        <f t="shared" si="144"/>
        <v>19.3537077121</v>
      </c>
    </row>
    <row r="9270" spans="1:2" x14ac:dyDescent="0.25">
      <c r="A9270" s="3">
        <v>193628633892</v>
      </c>
      <c r="B9270" s="4">
        <f t="shared" si="144"/>
        <v>19.362863389200001</v>
      </c>
    </row>
    <row r="9271" spans="1:2" x14ac:dyDescent="0.25">
      <c r="A9271" s="3">
        <v>193982615050</v>
      </c>
      <c r="B9271" s="4">
        <f t="shared" si="144"/>
        <v>19.398261505000001</v>
      </c>
    </row>
    <row r="9272" spans="1:2" x14ac:dyDescent="0.25">
      <c r="A9272" s="3">
        <v>194129089778</v>
      </c>
      <c r="B9272" s="4">
        <f t="shared" si="144"/>
        <v>19.412908977800001</v>
      </c>
    </row>
    <row r="9273" spans="1:2" x14ac:dyDescent="0.25">
      <c r="A9273" s="3">
        <v>194299992321</v>
      </c>
      <c r="B9273" s="4">
        <f t="shared" si="144"/>
        <v>19.429999232099998</v>
      </c>
    </row>
    <row r="9274" spans="1:2" x14ac:dyDescent="0.25">
      <c r="A9274" s="3">
        <v>194629591261</v>
      </c>
      <c r="B9274" s="4">
        <f t="shared" si="144"/>
        <v>19.462959126099999</v>
      </c>
    </row>
    <row r="9275" spans="1:2" x14ac:dyDescent="0.25">
      <c r="A9275" s="3">
        <v>194592967971</v>
      </c>
      <c r="B9275" s="4">
        <f t="shared" si="144"/>
        <v>19.459296797099999</v>
      </c>
    </row>
    <row r="9276" spans="1:2" x14ac:dyDescent="0.25">
      <c r="A9276" s="3">
        <v>194184017438</v>
      </c>
      <c r="B9276" s="4">
        <f t="shared" si="144"/>
        <v>19.418401743800001</v>
      </c>
    </row>
    <row r="9277" spans="1:2" x14ac:dyDescent="0.25">
      <c r="A9277" s="3">
        <v>193598074870</v>
      </c>
      <c r="B9277" s="4">
        <f t="shared" si="144"/>
        <v>19.359807487000001</v>
      </c>
    </row>
    <row r="9278" spans="1:2" x14ac:dyDescent="0.25">
      <c r="A9278" s="3">
        <v>192578764625</v>
      </c>
      <c r="B9278" s="4">
        <f t="shared" si="144"/>
        <v>19.257876462500001</v>
      </c>
    </row>
    <row r="9279" spans="1:2" x14ac:dyDescent="0.25">
      <c r="A9279" s="3">
        <v>192243065522</v>
      </c>
      <c r="B9279" s="4">
        <f t="shared" si="144"/>
        <v>19.224306552200002</v>
      </c>
    </row>
    <row r="9280" spans="1:2" x14ac:dyDescent="0.25">
      <c r="A9280" s="3">
        <v>192053853759</v>
      </c>
      <c r="B9280" s="4">
        <f t="shared" si="144"/>
        <v>19.205385375900001</v>
      </c>
    </row>
    <row r="9281" spans="1:2" x14ac:dyDescent="0.25">
      <c r="A9281" s="3">
        <v>192053850849</v>
      </c>
      <c r="B9281" s="4">
        <f t="shared" si="144"/>
        <v>19.205385084900001</v>
      </c>
    </row>
    <row r="9282" spans="1:2" x14ac:dyDescent="0.25">
      <c r="A9282" s="3">
        <v>192236962449</v>
      </c>
      <c r="B9282" s="4">
        <f t="shared" si="144"/>
        <v>19.223696244900001</v>
      </c>
    </row>
    <row r="9283" spans="1:2" x14ac:dyDescent="0.25">
      <c r="A9283" s="3">
        <v>192218652259</v>
      </c>
      <c r="B9283" s="4">
        <f t="shared" si="144"/>
        <v>19.2218652259</v>
      </c>
    </row>
    <row r="9284" spans="1:2" x14ac:dyDescent="0.25">
      <c r="A9284" s="3">
        <v>192291895929</v>
      </c>
      <c r="B9284" s="4">
        <f t="shared" si="144"/>
        <v>19.229189592899999</v>
      </c>
    </row>
    <row r="9285" spans="1:2" x14ac:dyDescent="0.25">
      <c r="A9285" s="3">
        <v>192688629644</v>
      </c>
      <c r="B9285" s="4">
        <f t="shared" ref="B9285:B9348" si="145">A9285/10000000000</f>
        <v>19.2688629644</v>
      </c>
    </row>
    <row r="9286" spans="1:2" x14ac:dyDescent="0.25">
      <c r="A9286" s="3">
        <v>192932784588</v>
      </c>
      <c r="B9286" s="4">
        <f t="shared" si="145"/>
        <v>19.2932784588</v>
      </c>
    </row>
    <row r="9287" spans="1:2" x14ac:dyDescent="0.25">
      <c r="A9287" s="3">
        <v>193707969963</v>
      </c>
      <c r="B9287" s="4">
        <f t="shared" si="145"/>
        <v>19.370796996300001</v>
      </c>
    </row>
    <row r="9288" spans="1:2" x14ac:dyDescent="0.25">
      <c r="A9288" s="3">
        <v>194269478895</v>
      </c>
      <c r="B9288" s="4">
        <f t="shared" si="145"/>
        <v>19.426947889499999</v>
      </c>
    </row>
    <row r="9289" spans="1:2" x14ac:dyDescent="0.25">
      <c r="A9289" s="3">
        <v>194831003350</v>
      </c>
      <c r="B9289" s="4">
        <f t="shared" si="145"/>
        <v>19.483100335</v>
      </c>
    </row>
    <row r="9290" spans="1:2" x14ac:dyDescent="0.25">
      <c r="A9290" s="3">
        <v>195221621380</v>
      </c>
      <c r="B9290" s="4">
        <f t="shared" si="145"/>
        <v>19.522162137999999</v>
      </c>
    </row>
    <row r="9291" spans="1:2" x14ac:dyDescent="0.25">
      <c r="A9291" s="3">
        <v>195636674987</v>
      </c>
      <c r="B9291" s="4">
        <f t="shared" si="145"/>
        <v>19.563667498699999</v>
      </c>
    </row>
    <row r="9292" spans="1:2" x14ac:dyDescent="0.25">
      <c r="A9292" s="3">
        <v>196137224006</v>
      </c>
      <c r="B9292" s="4">
        <f t="shared" si="145"/>
        <v>19.6137224006</v>
      </c>
    </row>
    <row r="9293" spans="1:2" x14ac:dyDescent="0.25">
      <c r="A9293" s="3">
        <v>196643788787</v>
      </c>
      <c r="B9293" s="4">
        <f t="shared" si="145"/>
        <v>19.664378878699999</v>
      </c>
    </row>
    <row r="9294" spans="1:2" x14ac:dyDescent="0.25">
      <c r="A9294" s="3">
        <v>196668201080</v>
      </c>
      <c r="B9294" s="4">
        <f t="shared" si="145"/>
        <v>19.666820108</v>
      </c>
    </row>
    <row r="9295" spans="1:2" x14ac:dyDescent="0.25">
      <c r="A9295" s="3">
        <v>196594964201</v>
      </c>
      <c r="B9295" s="4">
        <f t="shared" si="145"/>
        <v>19.659496420100002</v>
      </c>
    </row>
    <row r="9296" spans="1:2" x14ac:dyDescent="0.25">
      <c r="A9296" s="3">
        <v>196643788787</v>
      </c>
      <c r="B9296" s="4">
        <f t="shared" si="145"/>
        <v>19.664378878699999</v>
      </c>
    </row>
    <row r="9297" spans="1:2" x14ac:dyDescent="0.25">
      <c r="A9297" s="3">
        <v>196637686683</v>
      </c>
      <c r="B9297" s="4">
        <f t="shared" si="145"/>
        <v>19.663768668300001</v>
      </c>
    </row>
    <row r="9298" spans="1:2" x14ac:dyDescent="0.25">
      <c r="A9298" s="3">
        <v>196643788787</v>
      </c>
      <c r="B9298" s="4">
        <f t="shared" si="145"/>
        <v>19.664378878699999</v>
      </c>
    </row>
    <row r="9299" spans="1:2" x14ac:dyDescent="0.25">
      <c r="A9299" s="3">
        <v>196149418511</v>
      </c>
      <c r="B9299" s="4">
        <f t="shared" si="145"/>
        <v>19.614941851099999</v>
      </c>
    </row>
    <row r="9300" spans="1:2" x14ac:dyDescent="0.25">
      <c r="A9300" s="3">
        <v>195416938157</v>
      </c>
      <c r="B9300" s="4">
        <f t="shared" si="145"/>
        <v>19.5416938157</v>
      </c>
    </row>
    <row r="9301" spans="1:2" x14ac:dyDescent="0.25">
      <c r="A9301" s="3">
        <v>195160585797</v>
      </c>
      <c r="B9301" s="4">
        <f t="shared" si="145"/>
        <v>19.516058579700001</v>
      </c>
    </row>
    <row r="9302" spans="1:2" x14ac:dyDescent="0.25">
      <c r="A9302" s="3">
        <v>194684519890</v>
      </c>
      <c r="B9302" s="4">
        <f t="shared" si="145"/>
        <v>19.468451988999998</v>
      </c>
    </row>
    <row r="9303" spans="1:2" x14ac:dyDescent="0.25">
      <c r="A9303" s="3">
        <v>194184026169</v>
      </c>
      <c r="B9303" s="4">
        <f t="shared" si="145"/>
        <v>19.4184026169</v>
      </c>
    </row>
    <row r="9304" spans="1:2" x14ac:dyDescent="0.25">
      <c r="A9304" s="3">
        <v>193970405993</v>
      </c>
      <c r="B9304" s="4">
        <f t="shared" si="145"/>
        <v>19.397040599299999</v>
      </c>
    </row>
    <row r="9305" spans="1:2" x14ac:dyDescent="0.25">
      <c r="A9305" s="3">
        <v>193463830541</v>
      </c>
      <c r="B9305" s="4">
        <f t="shared" si="145"/>
        <v>19.346383054099999</v>
      </c>
    </row>
    <row r="9306" spans="1:2" x14ac:dyDescent="0.25">
      <c r="A9306" s="3">
        <v>193091488746</v>
      </c>
      <c r="B9306" s="4">
        <f t="shared" si="145"/>
        <v>19.309148874600002</v>
      </c>
    </row>
    <row r="9307" spans="1:2" x14ac:dyDescent="0.25">
      <c r="A9307" s="3">
        <v>192755767331</v>
      </c>
      <c r="B9307" s="4">
        <f t="shared" si="145"/>
        <v>19.275576733099999</v>
      </c>
    </row>
    <row r="9308" spans="1:2" x14ac:dyDescent="0.25">
      <c r="A9308" s="3">
        <v>192804599678</v>
      </c>
      <c r="B9308" s="4">
        <f t="shared" si="145"/>
        <v>19.280459967799999</v>
      </c>
    </row>
    <row r="9309" spans="1:2" x14ac:dyDescent="0.25">
      <c r="A9309" s="3">
        <v>192780183504</v>
      </c>
      <c r="B9309" s="4">
        <f t="shared" si="145"/>
        <v>19.2780183504</v>
      </c>
    </row>
    <row r="9310" spans="1:2" x14ac:dyDescent="0.25">
      <c r="A9310" s="3">
        <v>192774079461</v>
      </c>
      <c r="B9310" s="4">
        <f t="shared" si="145"/>
        <v>19.277407946099999</v>
      </c>
    </row>
    <row r="9311" spans="1:2" x14ac:dyDescent="0.25">
      <c r="A9311" s="3">
        <v>192798495634</v>
      </c>
      <c r="B9311" s="4">
        <f t="shared" si="145"/>
        <v>19.279849563399999</v>
      </c>
    </row>
    <row r="9312" spans="1:2" x14ac:dyDescent="0.25">
      <c r="A9312" s="3">
        <v>192780183504</v>
      </c>
      <c r="B9312" s="4">
        <f t="shared" si="145"/>
        <v>19.2780183504</v>
      </c>
    </row>
    <row r="9313" spans="1:2" x14ac:dyDescent="0.25">
      <c r="A9313" s="3">
        <v>193457724558</v>
      </c>
      <c r="B9313" s="4">
        <f t="shared" si="145"/>
        <v>19.345772455799999</v>
      </c>
    </row>
    <row r="9314" spans="1:2" x14ac:dyDescent="0.25">
      <c r="A9314" s="3">
        <v>193823936116</v>
      </c>
      <c r="B9314" s="4">
        <f t="shared" si="145"/>
        <v>19.382393611600001</v>
      </c>
    </row>
    <row r="9315" spans="1:2" x14ac:dyDescent="0.25">
      <c r="A9315" s="3">
        <v>194165708218</v>
      </c>
      <c r="B9315" s="4">
        <f t="shared" si="145"/>
        <v>19.416570821800001</v>
      </c>
    </row>
    <row r="9316" spans="1:2" x14ac:dyDescent="0.25">
      <c r="A9316" s="3">
        <v>194153502071</v>
      </c>
      <c r="B9316" s="4">
        <f t="shared" si="145"/>
        <v>19.415350207100001</v>
      </c>
    </row>
    <row r="9317" spans="1:2" x14ac:dyDescent="0.25">
      <c r="A9317" s="3">
        <v>194104677485</v>
      </c>
      <c r="B9317" s="4">
        <f t="shared" si="145"/>
        <v>19.4104677485</v>
      </c>
    </row>
    <row r="9318" spans="1:2" x14ac:dyDescent="0.25">
      <c r="A9318" s="3">
        <v>194165712098</v>
      </c>
      <c r="B9318" s="4">
        <f t="shared" si="145"/>
        <v>19.416571209800001</v>
      </c>
    </row>
    <row r="9319" spans="1:2" x14ac:dyDescent="0.25">
      <c r="A9319" s="3">
        <v>194654006464</v>
      </c>
      <c r="B9319" s="4">
        <f t="shared" si="145"/>
        <v>19.465400646399999</v>
      </c>
    </row>
    <row r="9320" spans="1:2" x14ac:dyDescent="0.25">
      <c r="A9320" s="3">
        <v>194654005494</v>
      </c>
      <c r="B9320" s="4">
        <f t="shared" si="145"/>
        <v>19.465400549400002</v>
      </c>
    </row>
    <row r="9321" spans="1:2" x14ac:dyDescent="0.25">
      <c r="A9321" s="3">
        <v>194647903391</v>
      </c>
      <c r="B9321" s="4">
        <f t="shared" si="145"/>
        <v>19.464790339099999</v>
      </c>
    </row>
    <row r="9322" spans="1:2" x14ac:dyDescent="0.25">
      <c r="A9322" s="3">
        <v>194806589116</v>
      </c>
      <c r="B9322" s="4">
        <f t="shared" si="145"/>
        <v>19.480658911599999</v>
      </c>
    </row>
    <row r="9323" spans="1:2" x14ac:dyDescent="0.25">
      <c r="A9323" s="3">
        <v>195160585797</v>
      </c>
      <c r="B9323" s="4">
        <f t="shared" si="145"/>
        <v>19.516058579700001</v>
      </c>
    </row>
    <row r="9324" spans="1:2" x14ac:dyDescent="0.25">
      <c r="A9324" s="3">
        <v>195239930600</v>
      </c>
      <c r="B9324" s="4">
        <f t="shared" si="145"/>
        <v>19.523993059999999</v>
      </c>
    </row>
    <row r="9325" spans="1:2" x14ac:dyDescent="0.25">
      <c r="A9325" s="3">
        <v>195581739567</v>
      </c>
      <c r="B9325" s="4">
        <f t="shared" si="145"/>
        <v>19.558173956699999</v>
      </c>
    </row>
    <row r="9326" spans="1:2" x14ac:dyDescent="0.25">
      <c r="A9326" s="3">
        <v>195606149919</v>
      </c>
      <c r="B9326" s="4">
        <f t="shared" si="145"/>
        <v>19.5606149919</v>
      </c>
    </row>
    <row r="9327" spans="1:2" x14ac:dyDescent="0.25">
      <c r="A9327" s="3">
        <v>195679386798</v>
      </c>
      <c r="B9327" s="4">
        <f t="shared" si="145"/>
        <v>19.567938679800001</v>
      </c>
    </row>
    <row r="9328" spans="1:2" x14ac:dyDescent="0.25">
      <c r="A9328" s="3">
        <v>195856426369</v>
      </c>
      <c r="B9328" s="4">
        <f t="shared" si="145"/>
        <v>19.585642636900001</v>
      </c>
    </row>
    <row r="9329" spans="1:2" x14ac:dyDescent="0.25">
      <c r="A9329" s="3">
        <v>196118912846</v>
      </c>
      <c r="B9329" s="4">
        <f t="shared" si="145"/>
        <v>19.611891284599999</v>
      </c>
    </row>
    <row r="9330" spans="1:2" x14ac:dyDescent="0.25">
      <c r="A9330" s="3">
        <v>196143332900</v>
      </c>
      <c r="B9330" s="4">
        <f t="shared" si="145"/>
        <v>19.614333290000001</v>
      </c>
    </row>
    <row r="9331" spans="1:2" x14ac:dyDescent="0.25">
      <c r="A9331" s="3">
        <v>196149435973</v>
      </c>
      <c r="B9331" s="4">
        <f t="shared" si="145"/>
        <v>19.614943597300002</v>
      </c>
    </row>
    <row r="9332" spans="1:2" x14ac:dyDescent="0.25">
      <c r="A9332" s="3">
        <v>196131122873</v>
      </c>
      <c r="B9332" s="4">
        <f t="shared" si="145"/>
        <v>19.613112287300002</v>
      </c>
    </row>
    <row r="9333" spans="1:2" x14ac:dyDescent="0.25">
      <c r="A9333" s="3">
        <v>196118914786</v>
      </c>
      <c r="B9333" s="4">
        <f t="shared" si="145"/>
        <v>19.6118914786</v>
      </c>
    </row>
    <row r="9334" spans="1:2" x14ac:dyDescent="0.25">
      <c r="A9334" s="3">
        <v>196137225946</v>
      </c>
      <c r="B9334" s="4">
        <f t="shared" si="145"/>
        <v>19.613722594599999</v>
      </c>
    </row>
    <row r="9335" spans="1:2" x14ac:dyDescent="0.25">
      <c r="A9335" s="3">
        <v>196161642120</v>
      </c>
      <c r="B9335" s="4">
        <f t="shared" si="145"/>
        <v>19.616164212000001</v>
      </c>
    </row>
    <row r="9336" spans="1:2" x14ac:dyDescent="0.25">
      <c r="A9336" s="3">
        <v>196198260559</v>
      </c>
      <c r="B9336" s="4">
        <f t="shared" si="145"/>
        <v>19.619826055899999</v>
      </c>
    </row>
    <row r="9337" spans="1:2" x14ac:dyDescent="0.25">
      <c r="A9337" s="3">
        <v>196179953280</v>
      </c>
      <c r="B9337" s="4">
        <f t="shared" si="145"/>
        <v>19.617995327999999</v>
      </c>
    </row>
    <row r="9338" spans="1:2" x14ac:dyDescent="0.25">
      <c r="A9338" s="3">
        <v>196436282356</v>
      </c>
      <c r="B9338" s="4">
        <f t="shared" si="145"/>
        <v>19.643628235600001</v>
      </c>
    </row>
    <row r="9339" spans="1:2" x14ac:dyDescent="0.25">
      <c r="A9339" s="3">
        <v>196601067274</v>
      </c>
      <c r="B9339" s="4">
        <f t="shared" si="145"/>
        <v>19.660106727399999</v>
      </c>
    </row>
    <row r="9340" spans="1:2" x14ac:dyDescent="0.25">
      <c r="A9340" s="3">
        <v>197003901152</v>
      </c>
      <c r="B9340" s="4">
        <f t="shared" si="145"/>
        <v>19.700390115200001</v>
      </c>
    </row>
    <row r="9341" spans="1:2" x14ac:dyDescent="0.25">
      <c r="A9341" s="3">
        <v>197235839278</v>
      </c>
      <c r="B9341" s="4">
        <f t="shared" si="145"/>
        <v>19.7235839278</v>
      </c>
    </row>
    <row r="9342" spans="1:2" x14ac:dyDescent="0.25">
      <c r="A9342" s="3">
        <v>197614239521</v>
      </c>
      <c r="B9342" s="4">
        <f t="shared" si="145"/>
        <v>19.761423952099999</v>
      </c>
    </row>
    <row r="9343" spans="1:2" x14ac:dyDescent="0.25">
      <c r="A9343" s="3">
        <v>197638653754</v>
      </c>
      <c r="B9343" s="4">
        <f t="shared" si="145"/>
        <v>19.763865375400002</v>
      </c>
    </row>
    <row r="9344" spans="1:2" x14ac:dyDescent="0.25">
      <c r="A9344" s="3">
        <v>197968253664</v>
      </c>
      <c r="B9344" s="4">
        <f t="shared" si="145"/>
        <v>19.7968253664</v>
      </c>
    </row>
    <row r="9345" spans="1:2" x14ac:dyDescent="0.25">
      <c r="A9345" s="3">
        <v>198328373791</v>
      </c>
      <c r="B9345" s="4">
        <f t="shared" si="145"/>
        <v>19.832837379099999</v>
      </c>
    </row>
    <row r="9346" spans="1:2" x14ac:dyDescent="0.25">
      <c r="A9346" s="3">
        <v>198633553647</v>
      </c>
      <c r="B9346" s="4">
        <f t="shared" si="145"/>
        <v>19.863355364699999</v>
      </c>
    </row>
    <row r="9347" spans="1:2" x14ac:dyDescent="0.25">
      <c r="A9347" s="3">
        <v>198914328000</v>
      </c>
      <c r="B9347" s="4">
        <f t="shared" si="145"/>
        <v>19.8914328</v>
      </c>
    </row>
    <row r="9348" spans="1:2" x14ac:dyDescent="0.25">
      <c r="A9348" s="3">
        <v>199237827747</v>
      </c>
      <c r="B9348" s="4">
        <f t="shared" si="145"/>
        <v>19.923782774700001</v>
      </c>
    </row>
    <row r="9349" spans="1:2" x14ac:dyDescent="0.25">
      <c r="A9349" s="3">
        <v>199658980547</v>
      </c>
      <c r="B9349" s="4">
        <f t="shared" ref="B9349:B9412" si="146">A9349/10000000000</f>
        <v>19.965898054699998</v>
      </c>
    </row>
    <row r="9350" spans="1:2" x14ac:dyDescent="0.25">
      <c r="A9350" s="3">
        <v>199756639420</v>
      </c>
      <c r="B9350" s="4">
        <f t="shared" si="146"/>
        <v>19.975663942000001</v>
      </c>
    </row>
    <row r="9351" spans="1:2" x14ac:dyDescent="0.25">
      <c r="A9351" s="3">
        <v>199756638450</v>
      </c>
      <c r="B9351" s="4">
        <f t="shared" si="146"/>
        <v>19.975663845</v>
      </c>
    </row>
    <row r="9352" spans="1:2" x14ac:dyDescent="0.25">
      <c r="A9352" s="3">
        <v>199707807073</v>
      </c>
      <c r="B9352" s="4">
        <f t="shared" si="146"/>
        <v>19.970780707300001</v>
      </c>
    </row>
    <row r="9353" spans="1:2" x14ac:dyDescent="0.25">
      <c r="A9353" s="3">
        <v>199695598986</v>
      </c>
      <c r="B9353" s="4">
        <f t="shared" si="146"/>
        <v>19.9695598986</v>
      </c>
    </row>
    <row r="9354" spans="1:2" x14ac:dyDescent="0.25">
      <c r="A9354" s="3">
        <v>199671182813</v>
      </c>
      <c r="B9354" s="4">
        <f t="shared" si="146"/>
        <v>19.967118281299999</v>
      </c>
    </row>
    <row r="9355" spans="1:2" x14ac:dyDescent="0.25">
      <c r="A9355" s="3">
        <v>199744423572</v>
      </c>
      <c r="B9355" s="4">
        <f t="shared" si="146"/>
        <v>19.974442357200001</v>
      </c>
    </row>
    <row r="9356" spans="1:2" x14ac:dyDescent="0.25">
      <c r="A9356" s="3">
        <v>200696576728</v>
      </c>
      <c r="B9356" s="4">
        <f t="shared" si="146"/>
        <v>20.069657672799998</v>
      </c>
    </row>
    <row r="9357" spans="1:2" x14ac:dyDescent="0.25">
      <c r="A9357" s="3">
        <v>200733197108</v>
      </c>
      <c r="B9357" s="4">
        <f t="shared" si="146"/>
        <v>20.0733197108</v>
      </c>
    </row>
    <row r="9358" spans="1:2" x14ac:dyDescent="0.25">
      <c r="A9358" s="3">
        <v>200959036041</v>
      </c>
      <c r="B9358" s="4">
        <f t="shared" si="146"/>
        <v>20.095903604099998</v>
      </c>
    </row>
    <row r="9359" spans="1:2" x14ac:dyDescent="0.25">
      <c r="A9359" s="3">
        <v>201233700531</v>
      </c>
      <c r="B9359" s="4">
        <f t="shared" si="146"/>
        <v>20.1233700531</v>
      </c>
    </row>
    <row r="9360" spans="1:2" x14ac:dyDescent="0.25">
      <c r="A9360" s="3">
        <v>201233700531</v>
      </c>
      <c r="B9360" s="4">
        <f t="shared" si="146"/>
        <v>20.1233700531</v>
      </c>
    </row>
    <row r="9361" spans="1:2" x14ac:dyDescent="0.25">
      <c r="A9361" s="3">
        <v>201245904737</v>
      </c>
      <c r="B9361" s="4">
        <f t="shared" si="146"/>
        <v>20.1245904737</v>
      </c>
    </row>
    <row r="9362" spans="1:2" x14ac:dyDescent="0.25">
      <c r="A9362" s="3">
        <v>201203181284</v>
      </c>
      <c r="B9362" s="4">
        <f t="shared" si="146"/>
        <v>20.120318128400001</v>
      </c>
    </row>
    <row r="9363" spans="1:2" x14ac:dyDescent="0.25">
      <c r="A9363" s="3">
        <v>201245909588</v>
      </c>
      <c r="B9363" s="4">
        <f t="shared" si="146"/>
        <v>20.124590958799999</v>
      </c>
    </row>
    <row r="9364" spans="1:2" x14ac:dyDescent="0.25">
      <c r="A9364" s="3">
        <v>201252012661</v>
      </c>
      <c r="B9364" s="4">
        <f t="shared" si="146"/>
        <v>20.125201266099999</v>
      </c>
    </row>
    <row r="9365" spans="1:2" x14ac:dyDescent="0.25">
      <c r="A9365" s="3">
        <v>201129938584</v>
      </c>
      <c r="B9365" s="4">
        <f t="shared" si="146"/>
        <v>20.112993858399999</v>
      </c>
    </row>
    <row r="9366" spans="1:2" x14ac:dyDescent="0.25">
      <c r="A9366" s="3">
        <v>201062793137</v>
      </c>
      <c r="B9366" s="4">
        <f t="shared" si="146"/>
        <v>20.1062793137</v>
      </c>
    </row>
    <row r="9367" spans="1:2" x14ac:dyDescent="0.25">
      <c r="A9367" s="3">
        <v>200714891769</v>
      </c>
      <c r="B9367" s="4">
        <f t="shared" si="146"/>
        <v>20.071489176899998</v>
      </c>
    </row>
    <row r="9368" spans="1:2" x14ac:dyDescent="0.25">
      <c r="A9368" s="3">
        <v>200635547936</v>
      </c>
      <c r="B9368" s="4">
        <f t="shared" si="146"/>
        <v>20.063554793600002</v>
      </c>
    </row>
    <row r="9369" spans="1:2" x14ac:dyDescent="0.25">
      <c r="A9369" s="3">
        <v>200281528942</v>
      </c>
      <c r="B9369" s="4">
        <f t="shared" si="146"/>
        <v>20.028152894200002</v>
      </c>
    </row>
    <row r="9370" spans="1:2" x14ac:dyDescent="0.25">
      <c r="A9370" s="3">
        <v>199597942053</v>
      </c>
      <c r="B9370" s="4">
        <f t="shared" si="146"/>
        <v>19.9597942053</v>
      </c>
    </row>
    <row r="9371" spans="1:2" x14ac:dyDescent="0.25">
      <c r="A9371" s="3">
        <v>198981477328</v>
      </c>
      <c r="B9371" s="4">
        <f t="shared" si="146"/>
        <v>19.898147732799998</v>
      </c>
    </row>
    <row r="9372" spans="1:2" x14ac:dyDescent="0.25">
      <c r="A9372" s="3">
        <v>198706802167</v>
      </c>
      <c r="B9372" s="4">
        <f t="shared" si="146"/>
        <v>19.870680216699999</v>
      </c>
    </row>
    <row r="9373" spans="1:2" x14ac:dyDescent="0.25">
      <c r="A9373" s="3">
        <v>198682385994</v>
      </c>
      <c r="B9373" s="4">
        <f t="shared" si="146"/>
        <v>19.868238599400001</v>
      </c>
    </row>
    <row r="9374" spans="1:2" x14ac:dyDescent="0.25">
      <c r="A9374" s="3">
        <v>198664073863</v>
      </c>
      <c r="B9374" s="4">
        <f t="shared" si="146"/>
        <v>19.866407386300001</v>
      </c>
    </row>
    <row r="9375" spans="1:2" x14ac:dyDescent="0.25">
      <c r="A9375" s="3">
        <v>198236813140</v>
      </c>
      <c r="B9375" s="4">
        <f t="shared" si="146"/>
        <v>19.823681314000002</v>
      </c>
    </row>
    <row r="9376" spans="1:2" x14ac:dyDescent="0.25">
      <c r="A9376" s="3">
        <v>198151364294</v>
      </c>
      <c r="B9376" s="4">
        <f t="shared" si="146"/>
        <v>19.815136429399999</v>
      </c>
    </row>
    <row r="9377" spans="1:2" x14ac:dyDescent="0.25">
      <c r="A9377" s="3">
        <v>198157467367</v>
      </c>
      <c r="B9377" s="4">
        <f t="shared" si="146"/>
        <v>19.8157467367</v>
      </c>
    </row>
    <row r="9378" spans="1:2" x14ac:dyDescent="0.25">
      <c r="A9378" s="3">
        <v>198395512447</v>
      </c>
      <c r="B9378" s="4">
        <f t="shared" si="146"/>
        <v>19.839551244700001</v>
      </c>
    </row>
    <row r="9379" spans="1:2" x14ac:dyDescent="0.25">
      <c r="A9379" s="3">
        <v>198731218340</v>
      </c>
      <c r="B9379" s="4">
        <f t="shared" si="146"/>
        <v>19.873121833999999</v>
      </c>
    </row>
    <row r="9380" spans="1:2" x14ac:dyDescent="0.25">
      <c r="A9380" s="3">
        <v>199024203691</v>
      </c>
      <c r="B9380" s="4">
        <f t="shared" si="146"/>
        <v>19.9024203691</v>
      </c>
    </row>
    <row r="9381" spans="1:2" x14ac:dyDescent="0.25">
      <c r="A9381" s="3">
        <v>199597940113</v>
      </c>
      <c r="B9381" s="4">
        <f t="shared" si="146"/>
        <v>19.959794011300001</v>
      </c>
    </row>
    <row r="9382" spans="1:2" x14ac:dyDescent="0.25">
      <c r="A9382" s="3">
        <v>200580609605</v>
      </c>
      <c r="B9382" s="4">
        <f t="shared" si="146"/>
        <v>20.058060960500001</v>
      </c>
    </row>
    <row r="9383" spans="1:2" x14ac:dyDescent="0.25">
      <c r="A9383" s="3">
        <v>201245903767</v>
      </c>
      <c r="B9383" s="4">
        <f t="shared" si="146"/>
        <v>20.124590376699999</v>
      </c>
    </row>
    <row r="9384" spans="1:2" x14ac:dyDescent="0.25">
      <c r="A9384" s="3">
        <v>201892879978</v>
      </c>
      <c r="B9384" s="4">
        <f t="shared" si="146"/>
        <v>20.189287997800001</v>
      </c>
    </row>
    <row r="9385" spans="1:2" x14ac:dyDescent="0.25">
      <c r="A9385" s="3">
        <v>202198082147</v>
      </c>
      <c r="B9385" s="4">
        <f t="shared" si="146"/>
        <v>20.219808214699999</v>
      </c>
    </row>
    <row r="9386" spans="1:2" x14ac:dyDescent="0.25">
      <c r="A9386" s="3">
        <v>202265226624</v>
      </c>
      <c r="B9386" s="4">
        <f t="shared" si="146"/>
        <v>20.226522662400001</v>
      </c>
    </row>
    <row r="9387" spans="1:2" x14ac:dyDescent="0.25">
      <c r="A9387" s="3">
        <v>202600910204</v>
      </c>
      <c r="B9387" s="4">
        <f t="shared" si="146"/>
        <v>20.260091020400001</v>
      </c>
    </row>
    <row r="9388" spans="1:2" x14ac:dyDescent="0.25">
      <c r="A9388" s="3">
        <v>202753492856</v>
      </c>
      <c r="B9388" s="4">
        <f t="shared" si="146"/>
        <v>20.275349285600001</v>
      </c>
    </row>
    <row r="9389" spans="1:2" x14ac:dyDescent="0.25">
      <c r="A9389" s="3">
        <v>202735181696</v>
      </c>
      <c r="B9389" s="4">
        <f t="shared" si="146"/>
        <v>20.273518169599999</v>
      </c>
    </row>
    <row r="9390" spans="1:2" x14ac:dyDescent="0.25">
      <c r="A9390" s="3">
        <v>202704665360</v>
      </c>
      <c r="B9390" s="4">
        <f t="shared" si="146"/>
        <v>20.270466536000001</v>
      </c>
    </row>
    <row r="9391" spans="1:2" x14ac:dyDescent="0.25">
      <c r="A9391" s="3">
        <v>202716872476</v>
      </c>
      <c r="B9391" s="4">
        <f t="shared" si="146"/>
        <v>20.271687247599999</v>
      </c>
    </row>
    <row r="9392" spans="1:2" x14ac:dyDescent="0.25">
      <c r="A9392" s="3">
        <v>202710768433</v>
      </c>
      <c r="B9392" s="4">
        <f t="shared" si="146"/>
        <v>20.271076843300001</v>
      </c>
    </row>
    <row r="9393" spans="1:2" x14ac:dyDescent="0.25">
      <c r="A9393" s="3">
        <v>202735181696</v>
      </c>
      <c r="B9393" s="4">
        <f t="shared" si="146"/>
        <v>20.273518169599999</v>
      </c>
    </row>
    <row r="9394" spans="1:2" x14ac:dyDescent="0.25">
      <c r="A9394" s="3">
        <v>202893880033</v>
      </c>
      <c r="B9394" s="4">
        <f t="shared" si="146"/>
        <v>20.289388003300001</v>
      </c>
    </row>
    <row r="9395" spans="1:2" x14ac:dyDescent="0.25">
      <c r="A9395" s="3">
        <v>203168552284</v>
      </c>
      <c r="B9395" s="4">
        <f t="shared" si="146"/>
        <v>20.316855228400001</v>
      </c>
    </row>
    <row r="9396" spans="1:2" x14ac:dyDescent="0.25">
      <c r="A9396" s="3">
        <v>203266205336</v>
      </c>
      <c r="B9396" s="4">
        <f t="shared" si="146"/>
        <v>20.3266205336</v>
      </c>
    </row>
    <row r="9397" spans="1:2" x14ac:dyDescent="0.25">
      <c r="A9397" s="3">
        <v>203308926849</v>
      </c>
      <c r="B9397" s="4">
        <f t="shared" si="146"/>
        <v>20.3308926849</v>
      </c>
    </row>
    <row r="9398" spans="1:2" x14ac:dyDescent="0.25">
      <c r="A9398" s="3">
        <v>203278410512</v>
      </c>
      <c r="B9398" s="4">
        <f t="shared" si="146"/>
        <v>20.3278410512</v>
      </c>
    </row>
    <row r="9399" spans="1:2" x14ac:dyDescent="0.25">
      <c r="A9399" s="3">
        <v>203223483823</v>
      </c>
      <c r="B9399" s="4">
        <f t="shared" si="146"/>
        <v>20.3223483823</v>
      </c>
    </row>
    <row r="9400" spans="1:2" x14ac:dyDescent="0.25">
      <c r="A9400" s="3">
        <v>203199071530</v>
      </c>
      <c r="B9400" s="4">
        <f t="shared" si="146"/>
        <v>20.319907152999999</v>
      </c>
    </row>
    <row r="9401" spans="1:2" x14ac:dyDescent="0.25">
      <c r="A9401" s="3">
        <v>203199071530</v>
      </c>
      <c r="B9401" s="4">
        <f t="shared" si="146"/>
        <v>20.319907152999999</v>
      </c>
    </row>
    <row r="9402" spans="1:2" x14ac:dyDescent="0.25">
      <c r="A9402" s="3">
        <v>203199071530</v>
      </c>
      <c r="B9402" s="4">
        <f t="shared" si="146"/>
        <v>20.319907152999999</v>
      </c>
    </row>
    <row r="9403" spans="1:2" x14ac:dyDescent="0.25">
      <c r="A9403" s="3">
        <v>203217379780</v>
      </c>
      <c r="B9403" s="4">
        <f t="shared" si="146"/>
        <v>20.321737978000002</v>
      </c>
    </row>
    <row r="9404" spans="1:2" x14ac:dyDescent="0.25">
      <c r="A9404" s="3">
        <v>203199071530</v>
      </c>
      <c r="B9404" s="4">
        <f t="shared" si="146"/>
        <v>20.319907152999999</v>
      </c>
    </row>
    <row r="9405" spans="1:2" x14ac:dyDescent="0.25">
      <c r="A9405" s="3">
        <v>203217378810</v>
      </c>
      <c r="B9405" s="4">
        <f t="shared" si="146"/>
        <v>20.321737881000001</v>
      </c>
    </row>
    <row r="9406" spans="1:2" x14ac:dyDescent="0.25">
      <c r="A9406" s="3">
        <v>203253999189</v>
      </c>
      <c r="B9406" s="4">
        <f t="shared" si="146"/>
        <v>20.325399918900001</v>
      </c>
    </row>
    <row r="9407" spans="1:2" x14ac:dyDescent="0.25">
      <c r="A9407" s="3">
        <v>203205170723</v>
      </c>
      <c r="B9407" s="4">
        <f t="shared" si="146"/>
        <v>20.320517072299999</v>
      </c>
    </row>
    <row r="9408" spans="1:2" x14ac:dyDescent="0.25">
      <c r="A9408" s="3">
        <v>203192962636</v>
      </c>
      <c r="B9408" s="4">
        <f t="shared" si="146"/>
        <v>20.319296263599998</v>
      </c>
    </row>
    <row r="9409" spans="1:2" x14ac:dyDescent="0.25">
      <c r="A9409" s="3">
        <v>203290615689</v>
      </c>
      <c r="B9409" s="4">
        <f t="shared" si="146"/>
        <v>20.329061568899998</v>
      </c>
    </row>
    <row r="9410" spans="1:2" x14ac:dyDescent="0.25">
      <c r="A9410" s="3">
        <v>203369957581</v>
      </c>
      <c r="B9410" s="4">
        <f t="shared" si="146"/>
        <v>20.336995758099999</v>
      </c>
    </row>
    <row r="9411" spans="1:2" x14ac:dyDescent="0.25">
      <c r="A9411" s="3">
        <v>203785017009</v>
      </c>
      <c r="B9411" s="4">
        <f t="shared" si="146"/>
        <v>20.378501700899999</v>
      </c>
    </row>
    <row r="9412" spans="1:2" x14ac:dyDescent="0.25">
      <c r="A9412" s="3">
        <v>204035264355</v>
      </c>
      <c r="B9412" s="4">
        <f t="shared" si="146"/>
        <v>20.403526435500002</v>
      </c>
    </row>
    <row r="9413" spans="1:2" x14ac:dyDescent="0.25">
      <c r="A9413" s="3">
        <v>204773805096</v>
      </c>
      <c r="B9413" s="4">
        <f t="shared" ref="B9413:B9476" si="147">A9413/10000000000</f>
        <v>20.4773805096</v>
      </c>
    </row>
    <row r="9414" spans="1:2" x14ac:dyDescent="0.25">
      <c r="A9414" s="3">
        <v>205329239089</v>
      </c>
      <c r="B9414" s="4">
        <f t="shared" si="147"/>
        <v>20.532923908899999</v>
      </c>
    </row>
    <row r="9415" spans="1:2" x14ac:dyDescent="0.25">
      <c r="A9415" s="3">
        <v>206218819010</v>
      </c>
      <c r="B9415" s="4">
        <f t="shared" si="147"/>
        <v>20.621881900999998</v>
      </c>
    </row>
    <row r="9416" spans="1:2" x14ac:dyDescent="0.25">
      <c r="A9416" s="3">
        <v>207262528936</v>
      </c>
      <c r="B9416" s="4">
        <f t="shared" si="147"/>
        <v>20.726252893600002</v>
      </c>
    </row>
    <row r="9417" spans="1:2" x14ac:dyDescent="0.25">
      <c r="A9417" s="3">
        <v>208275743869</v>
      </c>
      <c r="B9417" s="4">
        <f t="shared" si="147"/>
        <v>20.8275743869</v>
      </c>
    </row>
    <row r="9418" spans="1:2" x14ac:dyDescent="0.25">
      <c r="A9418" s="3">
        <v>209270624359</v>
      </c>
      <c r="B9418" s="4">
        <f t="shared" si="147"/>
        <v>20.927062435900002</v>
      </c>
    </row>
    <row r="9419" spans="1:2" x14ac:dyDescent="0.25">
      <c r="A9419" s="3">
        <v>210485259141</v>
      </c>
      <c r="B9419" s="4">
        <f t="shared" si="147"/>
        <v>21.048525914100001</v>
      </c>
    </row>
    <row r="9420" spans="1:2" x14ac:dyDescent="0.25">
      <c r="A9420" s="3">
        <v>211956224940</v>
      </c>
      <c r="B9420" s="4">
        <f t="shared" si="147"/>
        <v>21.195622493999998</v>
      </c>
    </row>
    <row r="9421" spans="1:2" x14ac:dyDescent="0.25">
      <c r="A9421" s="3">
        <v>212896166129</v>
      </c>
      <c r="B9421" s="4">
        <f t="shared" si="147"/>
        <v>21.289616612900002</v>
      </c>
    </row>
    <row r="9422" spans="1:2" x14ac:dyDescent="0.25">
      <c r="A9422" s="3">
        <v>213726268491</v>
      </c>
      <c r="B9422" s="4">
        <f t="shared" si="147"/>
        <v>21.372626849100001</v>
      </c>
    </row>
    <row r="9423" spans="1:2" x14ac:dyDescent="0.25">
      <c r="A9423" s="3">
        <v>214483124274</v>
      </c>
      <c r="B9423" s="4">
        <f t="shared" si="147"/>
        <v>21.448312427400001</v>
      </c>
    </row>
    <row r="9424" spans="1:2" x14ac:dyDescent="0.25">
      <c r="A9424" s="3">
        <v>215166709223</v>
      </c>
      <c r="B9424" s="4">
        <f t="shared" si="147"/>
        <v>21.516670922300001</v>
      </c>
    </row>
    <row r="9425" spans="1:2" x14ac:dyDescent="0.25">
      <c r="A9425" s="3">
        <v>215197224589</v>
      </c>
      <c r="B9425" s="4">
        <f t="shared" si="147"/>
        <v>21.519722458899999</v>
      </c>
    </row>
    <row r="9426" spans="1:2" x14ac:dyDescent="0.25">
      <c r="A9426" s="3">
        <v>215172812296</v>
      </c>
      <c r="B9426" s="4">
        <f t="shared" si="147"/>
        <v>21.517281229599998</v>
      </c>
    </row>
    <row r="9427" spans="1:2" x14ac:dyDescent="0.25">
      <c r="A9427" s="3">
        <v>215160606150</v>
      </c>
      <c r="B9427" s="4">
        <f t="shared" si="147"/>
        <v>21.516060615000001</v>
      </c>
    </row>
    <row r="9428" spans="1:2" x14ac:dyDescent="0.25">
      <c r="A9428" s="3">
        <v>215001915574</v>
      </c>
      <c r="B9428" s="4">
        <f t="shared" si="147"/>
        <v>21.500191557400001</v>
      </c>
    </row>
    <row r="9429" spans="1:2" x14ac:dyDescent="0.25">
      <c r="A9429" s="3">
        <v>214525851607</v>
      </c>
      <c r="B9429" s="4">
        <f t="shared" si="147"/>
        <v>21.4525851607</v>
      </c>
    </row>
    <row r="9430" spans="1:2" x14ac:dyDescent="0.25">
      <c r="A9430" s="3">
        <v>213872758741</v>
      </c>
      <c r="B9430" s="4">
        <f t="shared" si="147"/>
        <v>21.387275874099998</v>
      </c>
    </row>
    <row r="9431" spans="1:2" x14ac:dyDescent="0.25">
      <c r="A9431" s="3">
        <v>213695744394</v>
      </c>
      <c r="B9431" s="4">
        <f t="shared" si="147"/>
        <v>21.369574439400001</v>
      </c>
    </row>
    <row r="9432" spans="1:2" x14ac:dyDescent="0.25">
      <c r="A9432" s="3">
        <v>213384457584</v>
      </c>
      <c r="B9432" s="4">
        <f t="shared" si="147"/>
        <v>21.338445758399999</v>
      </c>
    </row>
    <row r="9433" spans="1:2" x14ac:dyDescent="0.25">
      <c r="A9433" s="3">
        <v>213109798916</v>
      </c>
      <c r="B9433" s="4">
        <f t="shared" si="147"/>
        <v>21.310979891599999</v>
      </c>
    </row>
    <row r="9434" spans="1:2" x14ac:dyDescent="0.25">
      <c r="A9434" s="3">
        <v>213140314282</v>
      </c>
      <c r="B9434" s="4">
        <f t="shared" si="147"/>
        <v>21.3140314282</v>
      </c>
    </row>
    <row r="9435" spans="1:2" x14ac:dyDescent="0.25">
      <c r="A9435" s="3">
        <v>213103695842</v>
      </c>
      <c r="B9435" s="4">
        <f t="shared" si="147"/>
        <v>21.3103695842</v>
      </c>
    </row>
    <row r="9436" spans="1:2" x14ac:dyDescent="0.25">
      <c r="A9436" s="3">
        <v>213097592769</v>
      </c>
      <c r="B9436" s="4">
        <f t="shared" si="147"/>
        <v>21.309759276899999</v>
      </c>
    </row>
    <row r="9437" spans="1:2" x14ac:dyDescent="0.25">
      <c r="A9437" s="3">
        <v>213433287021</v>
      </c>
      <c r="B9437" s="4">
        <f t="shared" si="147"/>
        <v>21.343328702099999</v>
      </c>
    </row>
    <row r="9438" spans="1:2" x14ac:dyDescent="0.25">
      <c r="A9438" s="3">
        <v>213646912047</v>
      </c>
      <c r="B9438" s="4">
        <f t="shared" si="147"/>
        <v>21.364691204700001</v>
      </c>
    </row>
    <row r="9439" spans="1:2" x14ac:dyDescent="0.25">
      <c r="A9439" s="3">
        <v>213646912047</v>
      </c>
      <c r="B9439" s="4">
        <f t="shared" si="147"/>
        <v>21.364691204700001</v>
      </c>
    </row>
    <row r="9440" spans="1:2" x14ac:dyDescent="0.25">
      <c r="A9440" s="3">
        <v>213280694668</v>
      </c>
      <c r="B9440" s="4">
        <f t="shared" si="147"/>
        <v>21.328069466799999</v>
      </c>
    </row>
    <row r="9441" spans="1:2" x14ac:dyDescent="0.25">
      <c r="A9441" s="3">
        <v>212938892492</v>
      </c>
      <c r="B9441" s="4">
        <f t="shared" si="147"/>
        <v>21.293889249199999</v>
      </c>
    </row>
    <row r="9442" spans="1:2" x14ac:dyDescent="0.25">
      <c r="A9442" s="3">
        <v>212145433792</v>
      </c>
      <c r="B9442" s="4">
        <f t="shared" si="147"/>
        <v>21.214543379199998</v>
      </c>
    </row>
    <row r="9443" spans="1:2" x14ac:dyDescent="0.25">
      <c r="A9443" s="3">
        <v>212145433792</v>
      </c>
      <c r="B9443" s="4">
        <f t="shared" si="147"/>
        <v>21.214543379199998</v>
      </c>
    </row>
    <row r="9444" spans="1:2" x14ac:dyDescent="0.25">
      <c r="A9444" s="3">
        <v>211797531454</v>
      </c>
      <c r="B9444" s="4">
        <f t="shared" si="147"/>
        <v>21.179753145399999</v>
      </c>
    </row>
    <row r="9445" spans="1:2" x14ac:dyDescent="0.25">
      <c r="A9445" s="3">
        <v>211486255315</v>
      </c>
      <c r="B9445" s="4">
        <f t="shared" si="147"/>
        <v>21.148625531499999</v>
      </c>
    </row>
    <row r="9446" spans="1:2" x14ac:dyDescent="0.25">
      <c r="A9446" s="3">
        <v>210827071018</v>
      </c>
      <c r="B9446" s="4">
        <f t="shared" si="147"/>
        <v>21.082707101800001</v>
      </c>
    </row>
    <row r="9447" spans="1:2" x14ac:dyDescent="0.25">
      <c r="A9447" s="3">
        <v>210534082757</v>
      </c>
      <c r="B9447" s="4">
        <f t="shared" si="147"/>
        <v>21.053408275700001</v>
      </c>
    </row>
    <row r="9448" spans="1:2" x14ac:dyDescent="0.25">
      <c r="A9448" s="3">
        <v>209978641973</v>
      </c>
      <c r="B9448" s="4">
        <f t="shared" si="147"/>
        <v>20.9978641973</v>
      </c>
    </row>
    <row r="9449" spans="1:2" x14ac:dyDescent="0.25">
      <c r="A9449" s="3">
        <v>209606328312</v>
      </c>
      <c r="B9449" s="4">
        <f t="shared" si="147"/>
        <v>20.960632831200002</v>
      </c>
    </row>
    <row r="9450" spans="1:2" x14ac:dyDescent="0.25">
      <c r="A9450" s="3">
        <v>209209586835</v>
      </c>
      <c r="B9450" s="4">
        <f t="shared" si="147"/>
        <v>20.9209586835</v>
      </c>
    </row>
    <row r="9451" spans="1:2" x14ac:dyDescent="0.25">
      <c r="A9451" s="3">
        <v>208757918670</v>
      </c>
      <c r="B9451" s="4">
        <f t="shared" si="147"/>
        <v>20.875791867</v>
      </c>
    </row>
    <row r="9452" spans="1:2" x14ac:dyDescent="0.25">
      <c r="A9452" s="3">
        <v>208715194246</v>
      </c>
      <c r="B9452" s="4">
        <f t="shared" si="147"/>
        <v>20.871519424599999</v>
      </c>
    </row>
    <row r="9453" spans="1:2" x14ac:dyDescent="0.25">
      <c r="A9453" s="3">
        <v>208727402333</v>
      </c>
      <c r="B9453" s="4">
        <f t="shared" si="147"/>
        <v>20.8727402333</v>
      </c>
    </row>
    <row r="9454" spans="1:2" x14ac:dyDescent="0.25">
      <c r="A9454" s="3">
        <v>208483264851</v>
      </c>
      <c r="B9454" s="4">
        <f t="shared" si="147"/>
        <v>20.848326485099999</v>
      </c>
    </row>
    <row r="9455" spans="1:2" x14ac:dyDescent="0.25">
      <c r="A9455" s="3">
        <v>208226927044</v>
      </c>
      <c r="B9455" s="4">
        <f t="shared" si="147"/>
        <v>20.822692704400001</v>
      </c>
    </row>
    <row r="9456" spans="1:2" x14ac:dyDescent="0.25">
      <c r="A9456" s="3">
        <v>208196408767</v>
      </c>
      <c r="B9456" s="4">
        <f t="shared" si="147"/>
        <v>20.819640876699999</v>
      </c>
    </row>
    <row r="9457" spans="1:2" x14ac:dyDescent="0.25">
      <c r="A9457" s="3">
        <v>208440540428</v>
      </c>
      <c r="B9457" s="4">
        <f t="shared" si="147"/>
        <v>20.8440540428</v>
      </c>
    </row>
    <row r="9458" spans="1:2" x14ac:dyDescent="0.25">
      <c r="A9458" s="3">
        <v>208690778073</v>
      </c>
      <c r="B9458" s="4">
        <f t="shared" si="147"/>
        <v>20.869077807299998</v>
      </c>
    </row>
    <row r="9459" spans="1:2" x14ac:dyDescent="0.25">
      <c r="A9459" s="3">
        <v>209081408715</v>
      </c>
      <c r="B9459" s="4">
        <f t="shared" si="147"/>
        <v>20.908140871499999</v>
      </c>
    </row>
    <row r="9460" spans="1:2" x14ac:dyDescent="0.25">
      <c r="A9460" s="3">
        <v>209172967426</v>
      </c>
      <c r="B9460" s="4">
        <f t="shared" si="147"/>
        <v>20.917296742600001</v>
      </c>
    </row>
    <row r="9461" spans="1:2" x14ac:dyDescent="0.25">
      <c r="A9461" s="3">
        <v>209240101231</v>
      </c>
      <c r="B9461" s="4">
        <f t="shared" si="147"/>
        <v>20.9240101231</v>
      </c>
    </row>
    <row r="9462" spans="1:2" x14ac:dyDescent="0.25">
      <c r="A9462" s="3">
        <v>209166864352</v>
      </c>
      <c r="B9462" s="4">
        <f t="shared" si="147"/>
        <v>20.916686435199999</v>
      </c>
    </row>
    <row r="9463" spans="1:2" x14ac:dyDescent="0.25">
      <c r="A9463" s="3">
        <v>209240101231</v>
      </c>
      <c r="B9463" s="4">
        <f t="shared" si="147"/>
        <v>20.9240101231</v>
      </c>
    </row>
    <row r="9464" spans="1:2" x14ac:dyDescent="0.25">
      <c r="A9464" s="3">
        <v>209227895085</v>
      </c>
      <c r="B9464" s="4">
        <f t="shared" si="147"/>
        <v>20.922789508499999</v>
      </c>
    </row>
    <row r="9465" spans="1:2" x14ac:dyDescent="0.25">
      <c r="A9465" s="3">
        <v>209246204305</v>
      </c>
      <c r="B9465" s="4">
        <f t="shared" si="147"/>
        <v>20.924620430499999</v>
      </c>
    </row>
    <row r="9466" spans="1:2" x14ac:dyDescent="0.25">
      <c r="A9466" s="3">
        <v>209240101231</v>
      </c>
      <c r="B9466" s="4">
        <f t="shared" si="147"/>
        <v>20.9240101231</v>
      </c>
    </row>
    <row r="9467" spans="1:2" x14ac:dyDescent="0.25">
      <c r="A9467" s="3">
        <v>209197379719</v>
      </c>
      <c r="B9467" s="4">
        <f t="shared" si="147"/>
        <v>20.919737971899998</v>
      </c>
    </row>
    <row r="9468" spans="1:2" x14ac:dyDescent="0.25">
      <c r="A9468" s="3">
        <v>209233998158</v>
      </c>
      <c r="B9468" s="4">
        <f t="shared" si="147"/>
        <v>20.9233998158</v>
      </c>
    </row>
    <row r="9469" spans="1:2" x14ac:dyDescent="0.25">
      <c r="A9469" s="3">
        <v>209423217682</v>
      </c>
      <c r="B9469" s="4">
        <f t="shared" si="147"/>
        <v>20.942321768199999</v>
      </c>
    </row>
    <row r="9470" spans="1:2" x14ac:dyDescent="0.25">
      <c r="A9470" s="3">
        <v>209710093169</v>
      </c>
      <c r="B9470" s="4">
        <f t="shared" si="147"/>
        <v>20.971009316899998</v>
      </c>
    </row>
    <row r="9471" spans="1:2" x14ac:dyDescent="0.25">
      <c r="A9471" s="3">
        <v>210137345161</v>
      </c>
      <c r="B9471" s="4">
        <f t="shared" si="147"/>
        <v>21.013734516100001</v>
      </c>
    </row>
    <row r="9472" spans="1:2" x14ac:dyDescent="0.25">
      <c r="A9472" s="3">
        <v>210711099044</v>
      </c>
      <c r="B9472" s="4">
        <f t="shared" si="147"/>
        <v>21.0711099044</v>
      </c>
    </row>
    <row r="9473" spans="1:2" x14ac:dyDescent="0.25">
      <c r="A9473" s="3">
        <v>210704995001</v>
      </c>
      <c r="B9473" s="4">
        <f t="shared" si="147"/>
        <v>21.070499500099999</v>
      </c>
    </row>
    <row r="9474" spans="1:2" x14ac:dyDescent="0.25">
      <c r="A9474" s="3">
        <v>210729412145</v>
      </c>
      <c r="B9474" s="4">
        <f t="shared" si="147"/>
        <v>21.072941214499998</v>
      </c>
    </row>
    <row r="9475" spans="1:2" x14ac:dyDescent="0.25">
      <c r="A9475" s="3">
        <v>210857584444</v>
      </c>
      <c r="B9475" s="4">
        <f t="shared" si="147"/>
        <v>21.0857584444</v>
      </c>
    </row>
    <row r="9476" spans="1:2" x14ac:dyDescent="0.25">
      <c r="A9476" s="3">
        <v>211455736069</v>
      </c>
      <c r="B9476" s="4">
        <f t="shared" si="147"/>
        <v>21.145573606900001</v>
      </c>
    </row>
    <row r="9477" spans="1:2" x14ac:dyDescent="0.25">
      <c r="A9477" s="3">
        <v>211797532424</v>
      </c>
      <c r="B9477" s="4">
        <f t="shared" ref="B9477:B9540" si="148">A9477/10000000000</f>
        <v>21.1797532424</v>
      </c>
    </row>
    <row r="9478" spans="1:2" x14ac:dyDescent="0.25">
      <c r="A9478" s="3">
        <v>212316327604</v>
      </c>
      <c r="B9478" s="4">
        <f t="shared" si="148"/>
        <v>21.2316327604</v>
      </c>
    </row>
    <row r="9479" spans="1:2" x14ac:dyDescent="0.25">
      <c r="A9479" s="3">
        <v>212810716312</v>
      </c>
      <c r="B9479" s="4">
        <f t="shared" si="148"/>
        <v>21.2810716312</v>
      </c>
    </row>
    <row r="9480" spans="1:2" x14ac:dyDescent="0.25">
      <c r="A9480" s="3">
        <v>213280696608</v>
      </c>
      <c r="B9480" s="4">
        <f t="shared" si="148"/>
        <v>21.328069660800001</v>
      </c>
    </row>
    <row r="9481" spans="1:2" x14ac:dyDescent="0.25">
      <c r="A9481" s="3">
        <v>213854445641</v>
      </c>
      <c r="B9481" s="4">
        <f t="shared" si="148"/>
        <v>21.385444564099998</v>
      </c>
    </row>
    <row r="9482" spans="1:2" x14ac:dyDescent="0.25">
      <c r="A9482" s="3">
        <v>214354950034</v>
      </c>
      <c r="B9482" s="4">
        <f t="shared" si="148"/>
        <v>21.4354950034</v>
      </c>
    </row>
    <row r="9483" spans="1:2" x14ac:dyDescent="0.25">
      <c r="A9483" s="3">
        <v>214690638465</v>
      </c>
      <c r="B9483" s="4">
        <f t="shared" si="148"/>
        <v>21.469063846499999</v>
      </c>
    </row>
    <row r="9484" spans="1:2" x14ac:dyDescent="0.25">
      <c r="A9484" s="3">
        <v>215148400003</v>
      </c>
      <c r="B9484" s="4">
        <f t="shared" si="148"/>
        <v>21.514840000300001</v>
      </c>
    </row>
    <row r="9485" spans="1:2" x14ac:dyDescent="0.25">
      <c r="A9485" s="3">
        <v>215435252207</v>
      </c>
      <c r="B9485" s="4">
        <f t="shared" si="148"/>
        <v>21.543525220700001</v>
      </c>
    </row>
    <row r="9486" spans="1:2" x14ac:dyDescent="0.25">
      <c r="A9486" s="3">
        <v>215673282735</v>
      </c>
      <c r="B9486" s="4">
        <f t="shared" si="148"/>
        <v>21.567328273499999</v>
      </c>
    </row>
    <row r="9487" spans="1:2" x14ac:dyDescent="0.25">
      <c r="A9487" s="3">
        <v>216076115643</v>
      </c>
      <c r="B9487" s="4">
        <f t="shared" si="148"/>
        <v>21.607611564300001</v>
      </c>
    </row>
    <row r="9488" spans="1:2" x14ac:dyDescent="0.25">
      <c r="A9488" s="3">
        <v>216222610744</v>
      </c>
      <c r="B9488" s="4">
        <f t="shared" si="148"/>
        <v>21.622261074400001</v>
      </c>
    </row>
    <row r="9489" spans="1:2" x14ac:dyDescent="0.25">
      <c r="A9489" s="3">
        <v>216735373670</v>
      </c>
      <c r="B9489" s="4">
        <f t="shared" si="148"/>
        <v>21.673537367000002</v>
      </c>
    </row>
    <row r="9490" spans="1:2" x14ac:dyDescent="0.25">
      <c r="A9490" s="3">
        <v>217309097480</v>
      </c>
      <c r="B9490" s="4">
        <f t="shared" si="148"/>
        <v>21.730909747999998</v>
      </c>
    </row>
    <row r="9491" spans="1:2" x14ac:dyDescent="0.25">
      <c r="A9491" s="3">
        <v>217907225822</v>
      </c>
      <c r="B9491" s="4">
        <f t="shared" si="148"/>
        <v>21.790722582200001</v>
      </c>
    </row>
    <row r="9492" spans="1:2" x14ac:dyDescent="0.25">
      <c r="A9492" s="3">
        <v>218572498641</v>
      </c>
      <c r="B9492" s="4">
        <f t="shared" si="148"/>
        <v>21.857249864100002</v>
      </c>
    </row>
    <row r="9493" spans="1:2" x14ac:dyDescent="0.25">
      <c r="A9493" s="3">
        <v>219286641642</v>
      </c>
      <c r="B9493" s="4">
        <f t="shared" si="148"/>
        <v>21.928664164200001</v>
      </c>
    </row>
    <row r="9494" spans="1:2" x14ac:dyDescent="0.25">
      <c r="A9494" s="3">
        <v>220232721798</v>
      </c>
      <c r="B9494" s="4">
        <f t="shared" si="148"/>
        <v>22.023272179799999</v>
      </c>
    </row>
    <row r="9495" spans="1:2" x14ac:dyDescent="0.25">
      <c r="A9495" s="3">
        <v>220537890013</v>
      </c>
      <c r="B9495" s="4">
        <f t="shared" si="148"/>
        <v>22.0537890013</v>
      </c>
    </row>
    <row r="9496" spans="1:2" x14ac:dyDescent="0.25">
      <c r="A9496" s="3">
        <v>221563276167</v>
      </c>
      <c r="B9496" s="4">
        <f t="shared" si="148"/>
        <v>22.156327616700001</v>
      </c>
    </row>
    <row r="9497" spans="1:2" x14ac:dyDescent="0.25">
      <c r="A9497" s="3">
        <v>221618209647</v>
      </c>
      <c r="B9497" s="4">
        <f t="shared" si="148"/>
        <v>22.161820964699999</v>
      </c>
    </row>
    <row r="9498" spans="1:2" x14ac:dyDescent="0.25">
      <c r="A9498" s="3">
        <v>221660934070</v>
      </c>
      <c r="B9498" s="4">
        <f t="shared" si="148"/>
        <v>22.166093407000002</v>
      </c>
    </row>
    <row r="9499" spans="1:2" x14ac:dyDescent="0.25">
      <c r="A9499" s="3">
        <v>221691454287</v>
      </c>
      <c r="B9499" s="4">
        <f t="shared" si="148"/>
        <v>22.169145428699998</v>
      </c>
    </row>
    <row r="9500" spans="1:2" x14ac:dyDescent="0.25">
      <c r="A9500" s="3">
        <v>221654830027</v>
      </c>
      <c r="B9500" s="4">
        <f t="shared" si="148"/>
        <v>22.1654830027</v>
      </c>
    </row>
    <row r="9501" spans="1:2" x14ac:dyDescent="0.25">
      <c r="A9501" s="3">
        <v>221709764477</v>
      </c>
      <c r="B9501" s="4">
        <f t="shared" si="148"/>
        <v>22.170976447699999</v>
      </c>
    </row>
    <row r="9502" spans="1:2" x14ac:dyDescent="0.25">
      <c r="A9502" s="3">
        <v>221654831967</v>
      </c>
      <c r="B9502" s="4">
        <f t="shared" si="148"/>
        <v>22.165483196699999</v>
      </c>
    </row>
    <row r="9503" spans="1:2" x14ac:dyDescent="0.25">
      <c r="A9503" s="3">
        <v>221654834878</v>
      </c>
      <c r="B9503" s="4">
        <f t="shared" si="148"/>
        <v>22.1654834878</v>
      </c>
    </row>
    <row r="9504" spans="1:2" x14ac:dyDescent="0.25">
      <c r="A9504" s="3">
        <v>221624314661</v>
      </c>
      <c r="B9504" s="4">
        <f t="shared" si="148"/>
        <v>22.162431466099999</v>
      </c>
    </row>
    <row r="9505" spans="1:2" x14ac:dyDescent="0.25">
      <c r="A9505" s="3">
        <v>221667042964</v>
      </c>
      <c r="B9505" s="4">
        <f t="shared" si="148"/>
        <v>22.166704296399999</v>
      </c>
    </row>
    <row r="9506" spans="1:2" x14ac:dyDescent="0.25">
      <c r="A9506" s="3">
        <v>221532755950</v>
      </c>
      <c r="B9506" s="4">
        <f t="shared" si="148"/>
        <v>22.153275595</v>
      </c>
    </row>
    <row r="9507" spans="1:2" x14ac:dyDescent="0.25">
      <c r="A9507" s="3">
        <v>221563275197</v>
      </c>
      <c r="B9507" s="4">
        <f t="shared" si="148"/>
        <v>22.1563275197</v>
      </c>
    </row>
    <row r="9508" spans="1:2" x14ac:dyDescent="0.25">
      <c r="A9508" s="3">
        <v>221880660229</v>
      </c>
      <c r="B9508" s="4">
        <f t="shared" si="148"/>
        <v>22.188066022899999</v>
      </c>
    </row>
    <row r="9509" spans="1:2" x14ac:dyDescent="0.25">
      <c r="A9509" s="3">
        <v>222234663701</v>
      </c>
      <c r="B9509" s="4">
        <f t="shared" si="148"/>
        <v>22.223466370099999</v>
      </c>
    </row>
    <row r="9510" spans="1:2" x14ac:dyDescent="0.25">
      <c r="A9510" s="3">
        <v>222643631697</v>
      </c>
      <c r="B9510" s="4">
        <f t="shared" si="148"/>
        <v>22.264363169700001</v>
      </c>
    </row>
    <row r="9511" spans="1:2" x14ac:dyDescent="0.25">
      <c r="A9511" s="3">
        <v>222448305219</v>
      </c>
      <c r="B9511" s="4">
        <f t="shared" si="148"/>
        <v>22.244830521899999</v>
      </c>
    </row>
    <row r="9512" spans="1:2" x14ac:dyDescent="0.25">
      <c r="A9512" s="3">
        <v>221935588859</v>
      </c>
      <c r="B9512" s="4">
        <f t="shared" si="148"/>
        <v>22.1935588859</v>
      </c>
    </row>
    <row r="9513" spans="1:2" x14ac:dyDescent="0.25">
      <c r="A9513" s="3">
        <v>221026159155</v>
      </c>
      <c r="B9513" s="4">
        <f t="shared" si="148"/>
        <v>22.102615915499999</v>
      </c>
    </row>
    <row r="9514" spans="1:2" x14ac:dyDescent="0.25">
      <c r="A9514" s="3">
        <v>220251033929</v>
      </c>
      <c r="B9514" s="4">
        <f t="shared" si="148"/>
        <v>22.0251033929</v>
      </c>
    </row>
    <row r="9515" spans="1:2" x14ac:dyDescent="0.25">
      <c r="A9515" s="3">
        <v>219817681774</v>
      </c>
      <c r="B9515" s="4">
        <f t="shared" si="148"/>
        <v>21.981768177399999</v>
      </c>
    </row>
    <row r="9516" spans="1:2" x14ac:dyDescent="0.25">
      <c r="A9516" s="3">
        <v>219756652011</v>
      </c>
      <c r="B9516" s="4">
        <f t="shared" si="148"/>
        <v>21.9756652011</v>
      </c>
    </row>
    <row r="9517" spans="1:2" x14ac:dyDescent="0.25">
      <c r="A9517" s="3">
        <v>219262224498</v>
      </c>
      <c r="B9517" s="4">
        <f t="shared" si="148"/>
        <v>21.926222449800001</v>
      </c>
    </row>
    <row r="9518" spans="1:2" x14ac:dyDescent="0.25">
      <c r="A9518" s="3">
        <v>219225600238</v>
      </c>
      <c r="B9518" s="4">
        <f t="shared" si="148"/>
        <v>21.922560023799999</v>
      </c>
    </row>
    <row r="9519" spans="1:2" x14ac:dyDescent="0.25">
      <c r="A9519" s="3">
        <v>219237808324</v>
      </c>
      <c r="B9519" s="4">
        <f t="shared" si="148"/>
        <v>21.923780832399999</v>
      </c>
    </row>
    <row r="9520" spans="1:2" x14ac:dyDescent="0.25">
      <c r="A9520" s="3">
        <v>219036388475</v>
      </c>
      <c r="B9520" s="4">
        <f t="shared" si="148"/>
        <v>21.903638847500002</v>
      </c>
    </row>
    <row r="9521" spans="1:2" x14ac:dyDescent="0.25">
      <c r="A9521" s="3">
        <v>218725091964</v>
      </c>
      <c r="B9521" s="4">
        <f t="shared" si="148"/>
        <v>21.872509196399999</v>
      </c>
    </row>
    <row r="9522" spans="1:2" x14ac:dyDescent="0.25">
      <c r="A9522" s="3">
        <v>218731195037</v>
      </c>
      <c r="B9522" s="4">
        <f t="shared" si="148"/>
        <v>21.8731195037</v>
      </c>
    </row>
    <row r="9523" spans="1:2" x14ac:dyDescent="0.25">
      <c r="A9523" s="3">
        <v>218865476230</v>
      </c>
      <c r="B9523" s="4">
        <f t="shared" si="148"/>
        <v>21.886547622999998</v>
      </c>
    </row>
    <row r="9524" spans="1:2" x14ac:dyDescent="0.25">
      <c r="A9524" s="3">
        <v>219268328541</v>
      </c>
      <c r="B9524" s="4">
        <f t="shared" si="148"/>
        <v>21.926832854099999</v>
      </c>
    </row>
    <row r="9525" spans="1:2" x14ac:dyDescent="0.25">
      <c r="A9525" s="3">
        <v>219762736652</v>
      </c>
      <c r="B9525" s="4">
        <f t="shared" si="148"/>
        <v>21.976273665200001</v>
      </c>
    </row>
    <row r="9526" spans="1:2" x14ac:dyDescent="0.25">
      <c r="A9526" s="3">
        <v>220281550265</v>
      </c>
      <c r="B9526" s="4">
        <f t="shared" si="148"/>
        <v>22.028155026499999</v>
      </c>
    </row>
    <row r="9527" spans="1:2" x14ac:dyDescent="0.25">
      <c r="A9527" s="3">
        <v>221129928863</v>
      </c>
      <c r="B9527" s="4">
        <f t="shared" si="148"/>
        <v>22.112992886299999</v>
      </c>
    </row>
    <row r="9528" spans="1:2" x14ac:dyDescent="0.25">
      <c r="A9528" s="3">
        <v>222191939278</v>
      </c>
      <c r="B9528" s="4">
        <f t="shared" si="148"/>
        <v>22.219193927799999</v>
      </c>
    </row>
    <row r="9529" spans="1:2" x14ac:dyDescent="0.25">
      <c r="A9529" s="3">
        <v>222613111480</v>
      </c>
      <c r="B9529" s="4">
        <f t="shared" si="148"/>
        <v>22.261311148000001</v>
      </c>
    </row>
    <row r="9530" spans="1:2" x14ac:dyDescent="0.25">
      <c r="A9530" s="3">
        <v>222649735740</v>
      </c>
      <c r="B9530" s="4">
        <f t="shared" si="148"/>
        <v>22.264973573999999</v>
      </c>
    </row>
    <row r="9531" spans="1:2" x14ac:dyDescent="0.25">
      <c r="A9531" s="3">
        <v>222668047870</v>
      </c>
      <c r="B9531" s="4">
        <f t="shared" si="148"/>
        <v>22.266804787000002</v>
      </c>
    </row>
    <row r="9532" spans="1:2" x14ac:dyDescent="0.25">
      <c r="A9532" s="3">
        <v>222619215523</v>
      </c>
      <c r="B9532" s="4">
        <f t="shared" si="148"/>
        <v>22.261921552299999</v>
      </c>
    </row>
    <row r="9533" spans="1:2" x14ac:dyDescent="0.25">
      <c r="A9533" s="3">
        <v>222277392005</v>
      </c>
      <c r="B9533" s="4">
        <f t="shared" si="148"/>
        <v>22.2277392005</v>
      </c>
    </row>
    <row r="9534" spans="1:2" x14ac:dyDescent="0.25">
      <c r="A9534" s="3">
        <v>222137001917</v>
      </c>
      <c r="B9534" s="4">
        <f t="shared" si="148"/>
        <v>22.213700191699999</v>
      </c>
    </row>
    <row r="9535" spans="1:2" x14ac:dyDescent="0.25">
      <c r="A9535" s="3">
        <v>222179726340</v>
      </c>
      <c r="B9535" s="4">
        <f t="shared" si="148"/>
        <v>22.217972633999999</v>
      </c>
    </row>
    <row r="9536" spans="1:2" x14ac:dyDescent="0.25">
      <c r="A9536" s="3">
        <v>221728069816</v>
      </c>
      <c r="B9536" s="4">
        <f t="shared" si="148"/>
        <v>22.172806981600001</v>
      </c>
    </row>
    <row r="9537" spans="1:2" x14ac:dyDescent="0.25">
      <c r="A9537" s="3">
        <v>221612104634</v>
      </c>
      <c r="B9537" s="4">
        <f t="shared" si="148"/>
        <v>22.1612104634</v>
      </c>
    </row>
    <row r="9538" spans="1:2" x14ac:dyDescent="0.25">
      <c r="A9538" s="3">
        <v>221593793474</v>
      </c>
      <c r="B9538" s="4">
        <f t="shared" si="148"/>
        <v>22.159379347400002</v>
      </c>
    </row>
    <row r="9539" spans="1:2" x14ac:dyDescent="0.25">
      <c r="A9539" s="3">
        <v>221844037909</v>
      </c>
      <c r="B9539" s="4">
        <f t="shared" si="148"/>
        <v>22.184403790899999</v>
      </c>
    </row>
    <row r="9540" spans="1:2" x14ac:dyDescent="0.25">
      <c r="A9540" s="3">
        <v>222021037705</v>
      </c>
      <c r="B9540" s="4">
        <f t="shared" si="148"/>
        <v>22.202103770499999</v>
      </c>
    </row>
    <row r="9541" spans="1:2" x14ac:dyDescent="0.25">
      <c r="A9541" s="3">
        <v>222124796741</v>
      </c>
      <c r="B9541" s="4">
        <f t="shared" ref="B9541:B9604" si="149">A9541/10000000000</f>
        <v>22.212479674099999</v>
      </c>
    </row>
    <row r="9542" spans="1:2" x14ac:dyDescent="0.25">
      <c r="A9542" s="3">
        <v>222118693668</v>
      </c>
      <c r="B9542" s="4">
        <f t="shared" si="149"/>
        <v>22.211869366799998</v>
      </c>
    </row>
    <row r="9543" spans="1:2" x14ac:dyDescent="0.25">
      <c r="A9543" s="3">
        <v>222252978742</v>
      </c>
      <c r="B9543" s="4">
        <f t="shared" si="149"/>
        <v>22.225297874199999</v>
      </c>
    </row>
    <row r="9544" spans="1:2" x14ac:dyDescent="0.25">
      <c r="A9544" s="3">
        <v>222668047870</v>
      </c>
      <c r="B9544" s="4">
        <f t="shared" si="149"/>
        <v>22.266804787000002</v>
      </c>
    </row>
    <row r="9545" spans="1:2" x14ac:dyDescent="0.25">
      <c r="A9545" s="3">
        <v>222954912685</v>
      </c>
      <c r="B9545" s="4">
        <f t="shared" si="149"/>
        <v>22.295491268500001</v>
      </c>
    </row>
    <row r="9546" spans="1:2" x14ac:dyDescent="0.25">
      <c r="A9546" s="3">
        <v>223156339326</v>
      </c>
      <c r="B9546" s="4">
        <f t="shared" si="149"/>
        <v>22.315633932600001</v>
      </c>
    </row>
    <row r="9547" spans="1:2" x14ac:dyDescent="0.25">
      <c r="A9547" s="3">
        <v>223644631752</v>
      </c>
      <c r="B9547" s="4">
        <f t="shared" si="149"/>
        <v>22.364463175200001</v>
      </c>
    </row>
    <row r="9548" spans="1:2" x14ac:dyDescent="0.25">
      <c r="A9548" s="3">
        <v>223797215374</v>
      </c>
      <c r="B9548" s="4">
        <f t="shared" si="149"/>
        <v>22.379721537399998</v>
      </c>
    </row>
    <row r="9549" spans="1:2" x14ac:dyDescent="0.25">
      <c r="A9549" s="3">
        <v>224169526125</v>
      </c>
      <c r="B9549" s="4">
        <f t="shared" si="149"/>
        <v>22.416952612500001</v>
      </c>
    </row>
    <row r="9550" spans="1:2" x14ac:dyDescent="0.25">
      <c r="A9550" s="3">
        <v>224126797821</v>
      </c>
      <c r="B9550" s="4">
        <f t="shared" si="149"/>
        <v>22.4126797821</v>
      </c>
    </row>
    <row r="9551" spans="1:2" x14ac:dyDescent="0.25">
      <c r="A9551" s="3">
        <v>224352628994</v>
      </c>
      <c r="B9551" s="4">
        <f t="shared" si="149"/>
        <v>22.435262899400001</v>
      </c>
    </row>
    <row r="9552" spans="1:2" x14ac:dyDescent="0.25">
      <c r="A9552" s="3">
        <v>224706637316</v>
      </c>
      <c r="B9552" s="4">
        <f t="shared" si="149"/>
        <v>22.470663731599998</v>
      </c>
    </row>
    <row r="9553" spans="1:2" x14ac:dyDescent="0.25">
      <c r="A9553" s="3">
        <v>225170529090</v>
      </c>
      <c r="B9553" s="4">
        <f t="shared" si="149"/>
        <v>22.517052909</v>
      </c>
    </row>
    <row r="9554" spans="1:2" x14ac:dyDescent="0.25">
      <c r="A9554" s="3">
        <v>225848036190</v>
      </c>
      <c r="B9554" s="4">
        <f t="shared" si="149"/>
        <v>22.584803618999999</v>
      </c>
    </row>
    <row r="9555" spans="1:2" x14ac:dyDescent="0.25">
      <c r="A9555" s="3">
        <v>226647604754</v>
      </c>
      <c r="B9555" s="4">
        <f t="shared" si="149"/>
        <v>22.664760475400001</v>
      </c>
    </row>
    <row r="9556" spans="1:2" x14ac:dyDescent="0.25">
      <c r="A9556" s="3">
        <v>227465480597</v>
      </c>
      <c r="B9556" s="4">
        <f t="shared" si="149"/>
        <v>22.7465480597</v>
      </c>
    </row>
    <row r="9557" spans="1:2" x14ac:dyDescent="0.25">
      <c r="A9557" s="3">
        <v>228277256278</v>
      </c>
      <c r="B9557" s="4">
        <f t="shared" si="149"/>
        <v>22.8277256278</v>
      </c>
    </row>
    <row r="9558" spans="1:2" x14ac:dyDescent="0.25">
      <c r="A9558" s="3">
        <v>228570250360</v>
      </c>
      <c r="B9558" s="4">
        <f t="shared" si="149"/>
        <v>22.857025036</v>
      </c>
    </row>
    <row r="9559" spans="1:2" x14ac:dyDescent="0.25">
      <c r="A9559" s="3">
        <v>229119569638</v>
      </c>
      <c r="B9559" s="4">
        <f t="shared" si="149"/>
        <v>22.911956963800002</v>
      </c>
    </row>
    <row r="9560" spans="1:2" x14ac:dyDescent="0.25">
      <c r="A9560" s="3">
        <v>229772650862</v>
      </c>
      <c r="B9560" s="4">
        <f t="shared" si="149"/>
        <v>22.977265086199999</v>
      </c>
    </row>
    <row r="9561" spans="1:2" x14ac:dyDescent="0.25">
      <c r="A9561" s="3">
        <v>230419627073</v>
      </c>
      <c r="B9561" s="4">
        <f t="shared" si="149"/>
        <v>23.041962707300002</v>
      </c>
    </row>
    <row r="9562" spans="1:2" x14ac:dyDescent="0.25">
      <c r="A9562" s="3">
        <v>231060503121</v>
      </c>
      <c r="B9562" s="4">
        <f t="shared" si="149"/>
        <v>23.106050312099999</v>
      </c>
    </row>
    <row r="9563" spans="1:2" x14ac:dyDescent="0.25">
      <c r="A9563" s="3">
        <v>231792950490</v>
      </c>
      <c r="B9563" s="4">
        <f t="shared" si="149"/>
        <v>23.179295049</v>
      </c>
    </row>
    <row r="9564" spans="1:2" x14ac:dyDescent="0.25">
      <c r="A9564" s="3">
        <v>232684080675</v>
      </c>
      <c r="B9564" s="4">
        <f t="shared" si="149"/>
        <v>23.268408067500001</v>
      </c>
    </row>
    <row r="9565" spans="1:2" x14ac:dyDescent="0.25">
      <c r="A9565" s="3">
        <v>233129625395</v>
      </c>
      <c r="B9565" s="4">
        <f t="shared" si="149"/>
        <v>23.312962539499999</v>
      </c>
    </row>
    <row r="9566" spans="1:2" x14ac:dyDescent="0.25">
      <c r="A9566" s="3">
        <v>233550751031</v>
      </c>
      <c r="B9566" s="4">
        <f t="shared" si="149"/>
        <v>23.355075103099999</v>
      </c>
    </row>
    <row r="9567" spans="1:2" x14ac:dyDescent="0.25">
      <c r="A9567" s="3">
        <v>234191666854</v>
      </c>
      <c r="B9567" s="4">
        <f t="shared" si="149"/>
        <v>23.4191666854</v>
      </c>
    </row>
    <row r="9568" spans="1:2" x14ac:dyDescent="0.25">
      <c r="A9568" s="3">
        <v>234911910018</v>
      </c>
      <c r="B9568" s="4">
        <f t="shared" si="149"/>
        <v>23.491191001800001</v>
      </c>
    </row>
    <row r="9569" spans="1:2" x14ac:dyDescent="0.25">
      <c r="A9569" s="3">
        <v>235674837829</v>
      </c>
      <c r="B9569" s="4">
        <f t="shared" si="149"/>
        <v>23.567483782899998</v>
      </c>
    </row>
    <row r="9570" spans="1:2" x14ac:dyDescent="0.25">
      <c r="A9570" s="3">
        <v>236132587725</v>
      </c>
      <c r="B9570" s="4">
        <f t="shared" si="149"/>
        <v>23.6132587725</v>
      </c>
    </row>
    <row r="9571" spans="1:2" x14ac:dyDescent="0.25">
      <c r="A9571" s="3">
        <v>236181411341</v>
      </c>
      <c r="B9571" s="4">
        <f t="shared" si="149"/>
        <v>23.6181411341</v>
      </c>
    </row>
    <row r="9572" spans="1:2" x14ac:dyDescent="0.25">
      <c r="A9572" s="3">
        <v>236126474951</v>
      </c>
      <c r="B9572" s="4">
        <f t="shared" si="149"/>
        <v>23.612647495099999</v>
      </c>
    </row>
    <row r="9573" spans="1:2" x14ac:dyDescent="0.25">
      <c r="A9573" s="3">
        <v>236559829046</v>
      </c>
      <c r="B9573" s="4">
        <f t="shared" si="149"/>
        <v>23.655982904599998</v>
      </c>
    </row>
    <row r="9574" spans="1:2" x14ac:dyDescent="0.25">
      <c r="A9574" s="3">
        <v>236669698916</v>
      </c>
      <c r="B9574" s="4">
        <f t="shared" si="149"/>
        <v>23.666969891600001</v>
      </c>
    </row>
    <row r="9575" spans="1:2" x14ac:dyDescent="0.25">
      <c r="A9575" s="3">
        <v>236712422369</v>
      </c>
      <c r="B9575" s="4">
        <f t="shared" si="149"/>
        <v>23.6712422369</v>
      </c>
    </row>
    <row r="9576" spans="1:2" x14ac:dyDescent="0.25">
      <c r="A9576" s="3">
        <v>237194667989</v>
      </c>
      <c r="B9576" s="4">
        <f t="shared" si="149"/>
        <v>23.719466798900001</v>
      </c>
    </row>
    <row r="9577" spans="1:2" x14ac:dyDescent="0.25">
      <c r="A9577" s="3">
        <v>237560863056</v>
      </c>
      <c r="B9577" s="4">
        <f t="shared" si="149"/>
        <v>23.7560863056</v>
      </c>
    </row>
    <row r="9578" spans="1:2" x14ac:dyDescent="0.25">
      <c r="A9578" s="3">
        <v>238067443358</v>
      </c>
      <c r="B9578" s="4">
        <f t="shared" si="149"/>
        <v>23.806744335800001</v>
      </c>
    </row>
    <row r="9579" spans="1:2" x14ac:dyDescent="0.25">
      <c r="A9579" s="3">
        <v>238580135466</v>
      </c>
      <c r="B9579" s="4">
        <f t="shared" si="149"/>
        <v>23.858013546599999</v>
      </c>
    </row>
    <row r="9580" spans="1:2" x14ac:dyDescent="0.25">
      <c r="A9580" s="3">
        <v>239019607186</v>
      </c>
      <c r="B9580" s="4">
        <f t="shared" si="149"/>
        <v>23.901960718600002</v>
      </c>
    </row>
    <row r="9581" spans="1:2" x14ac:dyDescent="0.25">
      <c r="A9581" s="3">
        <v>239562820480</v>
      </c>
      <c r="B9581" s="4">
        <f t="shared" si="149"/>
        <v>23.956282047999998</v>
      </c>
    </row>
    <row r="9582" spans="1:2" x14ac:dyDescent="0.25">
      <c r="A9582" s="3">
        <v>239721522698</v>
      </c>
      <c r="B9582" s="4">
        <f t="shared" si="149"/>
        <v>23.972152269799999</v>
      </c>
    </row>
    <row r="9583" spans="1:2" x14ac:dyDescent="0.25">
      <c r="A9583" s="3">
        <v>240081660287</v>
      </c>
      <c r="B9583" s="4">
        <f t="shared" si="149"/>
        <v>24.0081660287</v>
      </c>
    </row>
    <row r="9584" spans="1:2" x14ac:dyDescent="0.25">
      <c r="A9584" s="3">
        <v>240045035056</v>
      </c>
      <c r="B9584" s="4">
        <f t="shared" si="149"/>
        <v>24.004503505599999</v>
      </c>
    </row>
    <row r="9585" spans="1:2" x14ac:dyDescent="0.25">
      <c r="A9585" s="3">
        <v>240441757130</v>
      </c>
      <c r="B9585" s="4">
        <f t="shared" si="149"/>
        <v>24.044175713000001</v>
      </c>
    </row>
    <row r="9586" spans="1:2" x14ac:dyDescent="0.25">
      <c r="A9586" s="3">
        <v>241015493552</v>
      </c>
      <c r="B9586" s="4">
        <f t="shared" si="149"/>
        <v>24.1015493552</v>
      </c>
    </row>
    <row r="9587" spans="1:2" x14ac:dyDescent="0.25">
      <c r="A9587" s="3">
        <v>241064319108</v>
      </c>
      <c r="B9587" s="4">
        <f t="shared" si="149"/>
        <v>24.106431910800001</v>
      </c>
    </row>
    <row r="9588" spans="1:2" x14ac:dyDescent="0.25">
      <c r="A9588" s="3">
        <v>241528202151</v>
      </c>
      <c r="B9588" s="4">
        <f t="shared" si="149"/>
        <v>24.1528202151</v>
      </c>
    </row>
    <row r="9589" spans="1:2" x14ac:dyDescent="0.25">
      <c r="A9589" s="3">
        <v>241577031588</v>
      </c>
      <c r="B9589" s="4">
        <f t="shared" si="149"/>
        <v>24.1577031588</v>
      </c>
    </row>
    <row r="9590" spans="1:2" x14ac:dyDescent="0.25">
      <c r="A9590" s="3">
        <v>241583134661</v>
      </c>
      <c r="B9590" s="4">
        <f t="shared" si="149"/>
        <v>24.158313466100001</v>
      </c>
    </row>
    <row r="9591" spans="1:2" x14ac:dyDescent="0.25">
      <c r="A9591" s="3">
        <v>241747925399</v>
      </c>
      <c r="B9591" s="4">
        <f t="shared" si="149"/>
        <v>24.1747925399</v>
      </c>
    </row>
    <row r="9592" spans="1:2" x14ac:dyDescent="0.25">
      <c r="A9592" s="3">
        <v>242034783424</v>
      </c>
      <c r="B9592" s="4">
        <f t="shared" si="149"/>
        <v>24.2034783424</v>
      </c>
    </row>
    <row r="9593" spans="1:2" x14ac:dyDescent="0.25">
      <c r="A9593" s="3">
        <v>241851680555</v>
      </c>
      <c r="B9593" s="4">
        <f t="shared" si="149"/>
        <v>24.1851680555</v>
      </c>
    </row>
    <row r="9594" spans="1:2" x14ac:dyDescent="0.25">
      <c r="A9594" s="3">
        <v>241473263820</v>
      </c>
      <c r="B9594" s="4">
        <f t="shared" si="149"/>
        <v>24.147326381999999</v>
      </c>
    </row>
    <row r="9595" spans="1:2" x14ac:dyDescent="0.25">
      <c r="A9595" s="3">
        <v>240716415799</v>
      </c>
      <c r="B9595" s="4">
        <f t="shared" si="149"/>
        <v>24.0716415799</v>
      </c>
    </row>
    <row r="9596" spans="1:2" x14ac:dyDescent="0.25">
      <c r="A9596" s="3">
        <v>240148795062</v>
      </c>
      <c r="B9596" s="4">
        <f t="shared" si="149"/>
        <v>24.0148795062</v>
      </c>
    </row>
    <row r="9597" spans="1:2" x14ac:dyDescent="0.25">
      <c r="A9597" s="3">
        <v>239941265349</v>
      </c>
      <c r="B9597" s="4">
        <f t="shared" si="149"/>
        <v>23.994126534900001</v>
      </c>
    </row>
    <row r="9598" spans="1:2" x14ac:dyDescent="0.25">
      <c r="A9598" s="3">
        <v>239581129700</v>
      </c>
      <c r="B9598" s="4">
        <f t="shared" si="149"/>
        <v>23.958112969999998</v>
      </c>
    </row>
    <row r="9599" spans="1:2" x14ac:dyDescent="0.25">
      <c r="A9599" s="3">
        <v>239550609483</v>
      </c>
      <c r="B9599" s="4">
        <f t="shared" si="149"/>
        <v>23.955060948300002</v>
      </c>
    </row>
    <row r="9600" spans="1:2" x14ac:dyDescent="0.25">
      <c r="A9600" s="3">
        <v>239532297353</v>
      </c>
      <c r="B9600" s="4">
        <f t="shared" si="149"/>
        <v>23.953229735299999</v>
      </c>
    </row>
    <row r="9601" spans="1:2" x14ac:dyDescent="0.25">
      <c r="A9601" s="3">
        <v>239990098666</v>
      </c>
      <c r="B9601" s="4">
        <f t="shared" si="149"/>
        <v>23.999009866600002</v>
      </c>
    </row>
    <row r="9602" spans="1:2" x14ac:dyDescent="0.25">
      <c r="A9602" s="3">
        <v>240777455263</v>
      </c>
      <c r="B9602" s="4">
        <f t="shared" si="149"/>
        <v>24.077745526299999</v>
      </c>
    </row>
    <row r="9603" spans="1:2" x14ac:dyDescent="0.25">
      <c r="A9603" s="3">
        <v>241119250647</v>
      </c>
      <c r="B9603" s="4">
        <f t="shared" si="149"/>
        <v>24.111925064699999</v>
      </c>
    </row>
    <row r="9604" spans="1:2" x14ac:dyDescent="0.25">
      <c r="A9604" s="3">
        <v>241454956541</v>
      </c>
      <c r="B9604" s="4">
        <f t="shared" si="149"/>
        <v>24.145495654099999</v>
      </c>
    </row>
    <row r="9605" spans="1:2" x14ac:dyDescent="0.25">
      <c r="A9605" s="3">
        <v>241369500904</v>
      </c>
      <c r="B9605" s="4">
        <f t="shared" ref="B9605:B9668" si="150">A9605/10000000000</f>
        <v>24.136950090399999</v>
      </c>
    </row>
    <row r="9606" spans="1:2" x14ac:dyDescent="0.25">
      <c r="A9606" s="3">
        <v>241107046441</v>
      </c>
      <c r="B9606" s="4">
        <f t="shared" si="150"/>
        <v>24.1107046441</v>
      </c>
    </row>
    <row r="9607" spans="1:2" x14ac:dyDescent="0.25">
      <c r="A9607" s="3">
        <v>241033800831</v>
      </c>
      <c r="B9607" s="4">
        <f t="shared" si="150"/>
        <v>24.103380083099999</v>
      </c>
    </row>
    <row r="9608" spans="1:2" x14ac:dyDescent="0.25">
      <c r="A9608" s="3">
        <v>240563822476</v>
      </c>
      <c r="B9608" s="4">
        <f t="shared" si="150"/>
        <v>24.056382247599998</v>
      </c>
    </row>
    <row r="9609" spans="1:2" x14ac:dyDescent="0.25">
      <c r="A9609" s="3">
        <v>240417344837</v>
      </c>
      <c r="B9609" s="4">
        <f t="shared" si="150"/>
        <v>24.041734483700001</v>
      </c>
    </row>
    <row r="9610" spans="1:2" x14ac:dyDescent="0.25">
      <c r="A9610" s="3">
        <v>239434654002</v>
      </c>
      <c r="B9610" s="4">
        <f t="shared" si="150"/>
        <v>23.943465400200001</v>
      </c>
    </row>
    <row r="9611" spans="1:2" x14ac:dyDescent="0.25">
      <c r="A9611" s="3">
        <v>238702214393</v>
      </c>
      <c r="B9611" s="4">
        <f t="shared" si="150"/>
        <v>23.8702214393</v>
      </c>
    </row>
    <row r="9612" spans="1:2" x14ac:dyDescent="0.25">
      <c r="A9612" s="3">
        <v>237304505846</v>
      </c>
      <c r="B9612" s="4">
        <f t="shared" si="150"/>
        <v>23.7304505846</v>
      </c>
    </row>
    <row r="9613" spans="1:2" x14ac:dyDescent="0.25">
      <c r="A9613" s="3">
        <v>236254655011</v>
      </c>
      <c r="B9613" s="4">
        <f t="shared" si="150"/>
        <v>23.625465501099999</v>
      </c>
    </row>
    <row r="9614" spans="1:2" x14ac:dyDescent="0.25">
      <c r="A9614" s="3">
        <v>235314733225</v>
      </c>
      <c r="B9614" s="4">
        <f t="shared" si="150"/>
        <v>23.531473322499998</v>
      </c>
    </row>
    <row r="9615" spans="1:2" x14ac:dyDescent="0.25">
      <c r="A9615" s="3">
        <v>234246603244</v>
      </c>
      <c r="B9615" s="4">
        <f t="shared" si="150"/>
        <v>23.424660324400001</v>
      </c>
    </row>
    <row r="9616" spans="1:2" x14ac:dyDescent="0.25">
      <c r="A9616" s="3">
        <v>233129616664</v>
      </c>
      <c r="B9616" s="4">
        <f t="shared" si="150"/>
        <v>23.3129616664</v>
      </c>
    </row>
    <row r="9617" spans="1:2" x14ac:dyDescent="0.25">
      <c r="A9617" s="3">
        <v>232287348900</v>
      </c>
      <c r="B9617" s="4">
        <f t="shared" si="150"/>
        <v>23.228734889999998</v>
      </c>
    </row>
    <row r="9618" spans="1:2" x14ac:dyDescent="0.25">
      <c r="A9618" s="3">
        <v>230724806928</v>
      </c>
      <c r="B9618" s="4">
        <f t="shared" si="150"/>
        <v>23.072480692799999</v>
      </c>
    </row>
    <row r="9619" spans="1:2" x14ac:dyDescent="0.25">
      <c r="A9619" s="3">
        <v>229644476622</v>
      </c>
      <c r="B9619" s="4">
        <f t="shared" si="150"/>
        <v>22.964447662200001</v>
      </c>
    </row>
    <row r="9620" spans="1:2" x14ac:dyDescent="0.25">
      <c r="A9620" s="3">
        <v>228570242599</v>
      </c>
      <c r="B9620" s="4">
        <f t="shared" si="150"/>
        <v>22.857024259900001</v>
      </c>
    </row>
    <row r="9621" spans="1:2" x14ac:dyDescent="0.25">
      <c r="A9621" s="3">
        <v>227898832752</v>
      </c>
      <c r="B9621" s="4">
        <f t="shared" si="150"/>
        <v>22.789883275200001</v>
      </c>
    </row>
    <row r="9622" spans="1:2" x14ac:dyDescent="0.25">
      <c r="A9622" s="3">
        <v>227270161880</v>
      </c>
      <c r="B9622" s="4">
        <f t="shared" si="150"/>
        <v>22.727016188</v>
      </c>
    </row>
    <row r="9623" spans="1:2" x14ac:dyDescent="0.25">
      <c r="A9623" s="3">
        <v>226855112154</v>
      </c>
      <c r="B9623" s="4">
        <f t="shared" si="150"/>
        <v>22.685511215399998</v>
      </c>
    </row>
    <row r="9624" spans="1:2" x14ac:dyDescent="0.25">
      <c r="A9624" s="3">
        <v>226305799667</v>
      </c>
      <c r="B9624" s="4">
        <f t="shared" si="150"/>
        <v>22.630579966700001</v>
      </c>
    </row>
    <row r="9625" spans="1:2" x14ac:dyDescent="0.25">
      <c r="A9625" s="3">
        <v>225695446747</v>
      </c>
      <c r="B9625" s="4">
        <f t="shared" si="150"/>
        <v>22.569544674700001</v>
      </c>
    </row>
    <row r="9626" spans="1:2" x14ac:dyDescent="0.25">
      <c r="A9626" s="3">
        <v>225616101944</v>
      </c>
      <c r="B9626" s="4">
        <f t="shared" si="150"/>
        <v>22.5616101944</v>
      </c>
    </row>
    <row r="9627" spans="1:2" x14ac:dyDescent="0.25">
      <c r="A9627" s="3">
        <v>225579473803</v>
      </c>
      <c r="B9627" s="4">
        <f t="shared" si="150"/>
        <v>22.5579473803</v>
      </c>
    </row>
    <row r="9628" spans="1:2" x14ac:dyDescent="0.25">
      <c r="A9628" s="3">
        <v>224944689187</v>
      </c>
      <c r="B9628" s="4">
        <f t="shared" si="150"/>
        <v>22.494468918700001</v>
      </c>
    </row>
    <row r="9629" spans="1:2" x14ac:dyDescent="0.25">
      <c r="A9629" s="3">
        <v>225091180407</v>
      </c>
      <c r="B9629" s="4">
        <f t="shared" si="150"/>
        <v>22.509118040699999</v>
      </c>
    </row>
    <row r="9630" spans="1:2" x14ac:dyDescent="0.25">
      <c r="A9630" s="3">
        <v>225359745704</v>
      </c>
      <c r="B9630" s="4">
        <f t="shared" si="150"/>
        <v>22.535974570400001</v>
      </c>
    </row>
    <row r="9631" spans="1:2" x14ac:dyDescent="0.25">
      <c r="A9631" s="3">
        <v>225854140233</v>
      </c>
      <c r="B9631" s="4">
        <f t="shared" si="150"/>
        <v>22.5854140233</v>
      </c>
    </row>
    <row r="9632" spans="1:2" x14ac:dyDescent="0.25">
      <c r="A9632" s="3">
        <v>226440076010</v>
      </c>
      <c r="B9632" s="4">
        <f t="shared" si="150"/>
        <v>22.644007600999998</v>
      </c>
    </row>
    <row r="9633" spans="1:2" x14ac:dyDescent="0.25">
      <c r="A9633" s="3">
        <v>226842907948</v>
      </c>
      <c r="B9633" s="4">
        <f t="shared" si="150"/>
        <v>22.684290794799999</v>
      </c>
    </row>
    <row r="9634" spans="1:2" x14ac:dyDescent="0.25">
      <c r="A9634" s="3">
        <v>227923251836</v>
      </c>
      <c r="B9634" s="4">
        <f t="shared" si="150"/>
        <v>22.792325183599999</v>
      </c>
    </row>
    <row r="9635" spans="1:2" x14ac:dyDescent="0.25">
      <c r="A9635" s="3">
        <v>228973087148</v>
      </c>
      <c r="B9635" s="4">
        <f t="shared" si="150"/>
        <v>22.897308714800001</v>
      </c>
    </row>
    <row r="9636" spans="1:2" x14ac:dyDescent="0.25">
      <c r="A9636" s="3">
        <v>230334175316</v>
      </c>
      <c r="B9636" s="4">
        <f t="shared" si="150"/>
        <v>23.033417531600001</v>
      </c>
    </row>
    <row r="9637" spans="1:2" x14ac:dyDescent="0.25">
      <c r="A9637" s="3">
        <v>231237514558</v>
      </c>
      <c r="B9637" s="4">
        <f t="shared" si="150"/>
        <v>23.123751455800001</v>
      </c>
    </row>
    <row r="9638" spans="1:2" x14ac:dyDescent="0.25">
      <c r="A9638" s="3">
        <v>232195785339</v>
      </c>
      <c r="B9638" s="4">
        <f t="shared" si="150"/>
        <v>23.219578533899998</v>
      </c>
    </row>
    <row r="9639" spans="1:2" x14ac:dyDescent="0.25">
      <c r="A9639" s="3">
        <v>232836663327</v>
      </c>
      <c r="B9639" s="4">
        <f t="shared" si="150"/>
        <v>23.283666332700001</v>
      </c>
    </row>
    <row r="9640" spans="1:2" x14ac:dyDescent="0.25">
      <c r="A9640" s="3">
        <v>233471406228</v>
      </c>
      <c r="B9640" s="4">
        <f t="shared" si="150"/>
        <v>23.347140622800001</v>
      </c>
    </row>
    <row r="9641" spans="1:2" x14ac:dyDescent="0.25">
      <c r="A9641" s="3">
        <v>233843736382</v>
      </c>
      <c r="B9641" s="4">
        <f t="shared" si="150"/>
        <v>23.3843736382</v>
      </c>
    </row>
    <row r="9642" spans="1:2" x14ac:dyDescent="0.25">
      <c r="A9642" s="3">
        <v>234386992361</v>
      </c>
      <c r="B9642" s="4">
        <f t="shared" si="150"/>
        <v>23.4386992361</v>
      </c>
    </row>
    <row r="9643" spans="1:2" x14ac:dyDescent="0.25">
      <c r="A9643" s="3">
        <v>234600634850</v>
      </c>
      <c r="B9643" s="4">
        <f t="shared" si="150"/>
        <v>23.460063484999999</v>
      </c>
    </row>
    <row r="9644" spans="1:2" x14ac:dyDescent="0.25">
      <c r="A9644" s="3">
        <v>234625047143</v>
      </c>
      <c r="B9644" s="4">
        <f t="shared" si="150"/>
        <v>23.4625047143</v>
      </c>
    </row>
    <row r="9645" spans="1:2" x14ac:dyDescent="0.25">
      <c r="A9645" s="3">
        <v>234600635820</v>
      </c>
      <c r="B9645" s="4">
        <f t="shared" si="150"/>
        <v>23.460063582</v>
      </c>
    </row>
    <row r="9646" spans="1:2" x14ac:dyDescent="0.25">
      <c r="A9646" s="3">
        <v>234631149246</v>
      </c>
      <c r="B9646" s="4">
        <f t="shared" si="150"/>
        <v>23.463114924599999</v>
      </c>
    </row>
    <row r="9647" spans="1:2" x14ac:dyDescent="0.25">
      <c r="A9647" s="3">
        <v>234454139749</v>
      </c>
      <c r="B9647" s="4">
        <f t="shared" si="150"/>
        <v>23.445413974899999</v>
      </c>
    </row>
    <row r="9648" spans="1:2" x14ac:dyDescent="0.25">
      <c r="A9648" s="3">
        <v>234167250680</v>
      </c>
      <c r="B9648" s="4">
        <f t="shared" si="150"/>
        <v>23.416725068000002</v>
      </c>
    </row>
    <row r="9649" spans="1:2" x14ac:dyDescent="0.25">
      <c r="A9649" s="3">
        <v>234155042594</v>
      </c>
      <c r="B9649" s="4">
        <f t="shared" si="150"/>
        <v>23.415504259399999</v>
      </c>
    </row>
    <row r="9650" spans="1:2" x14ac:dyDescent="0.25">
      <c r="A9650" s="3">
        <v>234173354724</v>
      </c>
      <c r="B9650" s="4">
        <f t="shared" si="150"/>
        <v>23.417335472400001</v>
      </c>
    </row>
    <row r="9651" spans="1:2" x14ac:dyDescent="0.25">
      <c r="A9651" s="3">
        <v>234124522377</v>
      </c>
      <c r="B9651" s="4">
        <f t="shared" si="150"/>
        <v>23.412452237699998</v>
      </c>
    </row>
    <row r="9652" spans="1:2" x14ac:dyDescent="0.25">
      <c r="A9652" s="3">
        <v>233227275537</v>
      </c>
      <c r="B9652" s="4">
        <f t="shared" si="150"/>
        <v>23.322727553699998</v>
      </c>
    </row>
    <row r="9653" spans="1:2" x14ac:dyDescent="0.25">
      <c r="A9653" s="3">
        <v>232519276355</v>
      </c>
      <c r="B9653" s="4">
        <f t="shared" si="150"/>
        <v>23.2519276355</v>
      </c>
    </row>
    <row r="9654" spans="1:2" x14ac:dyDescent="0.25">
      <c r="A9654" s="3">
        <v>231023882741</v>
      </c>
      <c r="B9654" s="4">
        <f t="shared" si="150"/>
        <v>23.102388274100001</v>
      </c>
    </row>
    <row r="9655" spans="1:2" x14ac:dyDescent="0.25">
      <c r="A9655" s="3">
        <v>230694266339</v>
      </c>
      <c r="B9655" s="4">
        <f t="shared" si="150"/>
        <v>23.069426633900001</v>
      </c>
    </row>
    <row r="9656" spans="1:2" x14ac:dyDescent="0.25">
      <c r="A9656" s="3">
        <v>230260940377</v>
      </c>
      <c r="B9656" s="4">
        <f t="shared" si="150"/>
        <v>23.026094037699998</v>
      </c>
    </row>
    <row r="9657" spans="1:2" x14ac:dyDescent="0.25">
      <c r="A9657" s="3">
        <v>229601749289</v>
      </c>
      <c r="B9657" s="4">
        <f t="shared" si="150"/>
        <v>22.960174928899999</v>
      </c>
    </row>
    <row r="9658" spans="1:2" x14ac:dyDescent="0.25">
      <c r="A9658" s="3">
        <v>228545827395</v>
      </c>
      <c r="B9658" s="4">
        <f t="shared" si="150"/>
        <v>22.8545827395</v>
      </c>
    </row>
    <row r="9659" spans="1:2" x14ac:dyDescent="0.25">
      <c r="A9659" s="3">
        <v>227209128238</v>
      </c>
      <c r="B9659" s="4">
        <f t="shared" si="150"/>
        <v>22.720912823799999</v>
      </c>
    </row>
    <row r="9660" spans="1:2" x14ac:dyDescent="0.25">
      <c r="A9660" s="3">
        <v>225835829073</v>
      </c>
      <c r="B9660" s="4">
        <f t="shared" si="150"/>
        <v>22.583582907299999</v>
      </c>
    </row>
    <row r="9661" spans="1:2" x14ac:dyDescent="0.25">
      <c r="A9661" s="3">
        <v>224096284395</v>
      </c>
      <c r="B9661" s="4">
        <f t="shared" si="150"/>
        <v>22.4096284395</v>
      </c>
    </row>
    <row r="9662" spans="1:2" x14ac:dyDescent="0.25">
      <c r="A9662" s="3">
        <v>222350644406</v>
      </c>
      <c r="B9662" s="4">
        <f t="shared" si="150"/>
        <v>22.235064440599999</v>
      </c>
    </row>
    <row r="9663" spans="1:2" x14ac:dyDescent="0.25">
      <c r="A9663" s="3">
        <v>220843058227</v>
      </c>
      <c r="B9663" s="4">
        <f t="shared" si="150"/>
        <v>22.084305822699999</v>
      </c>
    </row>
    <row r="9664" spans="1:2" x14ac:dyDescent="0.25">
      <c r="A9664" s="3">
        <v>219939756820</v>
      </c>
      <c r="B9664" s="4">
        <f t="shared" si="150"/>
        <v>21.993975681999999</v>
      </c>
    </row>
    <row r="9665" spans="1:2" x14ac:dyDescent="0.25">
      <c r="A9665" s="3">
        <v>219420929626</v>
      </c>
      <c r="B9665" s="4">
        <f t="shared" si="150"/>
        <v>21.9420929626</v>
      </c>
    </row>
    <row r="9666" spans="1:2" x14ac:dyDescent="0.25">
      <c r="A9666" s="3">
        <v>218725100695</v>
      </c>
      <c r="B9666" s="4">
        <f t="shared" si="150"/>
        <v>21.872510069499999</v>
      </c>
    </row>
    <row r="9667" spans="1:2" x14ac:dyDescent="0.25">
      <c r="A9667" s="3">
        <v>218377185745</v>
      </c>
      <c r="B9667" s="4">
        <f t="shared" si="150"/>
        <v>21.837718574499998</v>
      </c>
    </row>
    <row r="9668" spans="1:2" x14ac:dyDescent="0.25">
      <c r="A9668" s="3">
        <v>218047595536</v>
      </c>
      <c r="B9668" s="4">
        <f t="shared" si="150"/>
        <v>21.8047595536</v>
      </c>
    </row>
    <row r="9669" spans="1:2" x14ac:dyDescent="0.25">
      <c r="A9669" s="3">
        <v>217388442283</v>
      </c>
      <c r="B9669" s="4">
        <f t="shared" ref="B9669:B9732" si="151">A9669/10000000000</f>
        <v>21.7388442283</v>
      </c>
    </row>
    <row r="9670" spans="1:2" x14ac:dyDescent="0.25">
      <c r="A9670" s="3">
        <v>216820817666</v>
      </c>
      <c r="B9670" s="4">
        <f t="shared" si="151"/>
        <v>21.6820817666</v>
      </c>
    </row>
    <row r="9671" spans="1:2" x14ac:dyDescent="0.25">
      <c r="A9671" s="3">
        <v>216613288922</v>
      </c>
      <c r="B9671" s="4">
        <f t="shared" si="151"/>
        <v>21.6613288922</v>
      </c>
    </row>
    <row r="9672" spans="1:2" x14ac:dyDescent="0.25">
      <c r="A9672" s="3">
        <v>216131053003</v>
      </c>
      <c r="B9672" s="4">
        <f t="shared" si="151"/>
        <v>21.613105300299999</v>
      </c>
    </row>
    <row r="9673" spans="1:2" x14ac:dyDescent="0.25">
      <c r="A9673" s="3">
        <v>216100537637</v>
      </c>
      <c r="B9673" s="4">
        <f t="shared" si="151"/>
        <v>21.610053763700002</v>
      </c>
    </row>
    <row r="9674" spans="1:2" x14ac:dyDescent="0.25">
      <c r="A9674" s="3">
        <v>215874695793</v>
      </c>
      <c r="B9674" s="4">
        <f t="shared" si="151"/>
        <v>21.587469579299999</v>
      </c>
    </row>
    <row r="9675" spans="1:2" x14ac:dyDescent="0.25">
      <c r="A9675" s="3">
        <v>215673279824</v>
      </c>
      <c r="B9675" s="4">
        <f t="shared" si="151"/>
        <v>21.567327982399998</v>
      </c>
    </row>
    <row r="9676" spans="1:2" x14ac:dyDescent="0.25">
      <c r="A9676" s="3">
        <v>215166708253</v>
      </c>
      <c r="B9676" s="4">
        <f t="shared" si="151"/>
        <v>21.5166708253</v>
      </c>
    </row>
    <row r="9677" spans="1:2" x14ac:dyDescent="0.25">
      <c r="A9677" s="3">
        <v>214641813880</v>
      </c>
      <c r="B9677" s="4">
        <f t="shared" si="151"/>
        <v>21.464181388</v>
      </c>
    </row>
    <row r="9678" spans="1:2" x14ac:dyDescent="0.25">
      <c r="A9678" s="3">
        <v>214080298156</v>
      </c>
      <c r="B9678" s="4">
        <f t="shared" si="151"/>
        <v>21.408029815599999</v>
      </c>
    </row>
    <row r="9679" spans="1:2" x14ac:dyDescent="0.25">
      <c r="A9679" s="3">
        <v>214116918536</v>
      </c>
      <c r="B9679" s="4">
        <f t="shared" si="151"/>
        <v>21.411691853600001</v>
      </c>
    </row>
    <row r="9680" spans="1:2" x14ac:dyDescent="0.25">
      <c r="A9680" s="3">
        <v>214135228726</v>
      </c>
      <c r="B9680" s="4">
        <f t="shared" si="151"/>
        <v>21.413522872600002</v>
      </c>
    </row>
    <row r="9681" spans="1:2" x14ac:dyDescent="0.25">
      <c r="A9681" s="3">
        <v>214104710449</v>
      </c>
      <c r="B9681" s="4">
        <f t="shared" si="151"/>
        <v>21.4104710449</v>
      </c>
    </row>
    <row r="9682" spans="1:2" x14ac:dyDescent="0.25">
      <c r="A9682" s="3">
        <v>214098608346</v>
      </c>
      <c r="B9682" s="4">
        <f t="shared" si="151"/>
        <v>21.4098608346</v>
      </c>
    </row>
    <row r="9683" spans="1:2" x14ac:dyDescent="0.25">
      <c r="A9683" s="3">
        <v>214513640610</v>
      </c>
      <c r="B9683" s="4">
        <f t="shared" si="151"/>
        <v>21.451364061</v>
      </c>
    </row>
    <row r="9684" spans="1:2" x14ac:dyDescent="0.25">
      <c r="A9684" s="3">
        <v>214739466932</v>
      </c>
      <c r="B9684" s="4">
        <f t="shared" si="151"/>
        <v>21.473946693199998</v>
      </c>
    </row>
    <row r="9685" spans="1:2" x14ac:dyDescent="0.25">
      <c r="A9685" s="3">
        <v>215117884637</v>
      </c>
      <c r="B9685" s="4">
        <f t="shared" si="151"/>
        <v>21.5117884637</v>
      </c>
    </row>
    <row r="9686" spans="1:2" x14ac:dyDescent="0.25">
      <c r="A9686" s="3">
        <v>215722111201</v>
      </c>
      <c r="B9686" s="4">
        <f t="shared" si="151"/>
        <v>21.5722111201</v>
      </c>
    </row>
    <row r="9687" spans="1:2" x14ac:dyDescent="0.25">
      <c r="A9687" s="3">
        <v>216460686868</v>
      </c>
      <c r="B9687" s="4">
        <f t="shared" si="151"/>
        <v>21.6460686868</v>
      </c>
    </row>
    <row r="9688" spans="1:2" x14ac:dyDescent="0.25">
      <c r="A9688" s="3">
        <v>217302994407</v>
      </c>
      <c r="B9688" s="4">
        <f t="shared" si="151"/>
        <v>21.730299440700001</v>
      </c>
    </row>
    <row r="9689" spans="1:2" x14ac:dyDescent="0.25">
      <c r="A9689" s="3">
        <v>218194082876</v>
      </c>
      <c r="B9689" s="4">
        <f t="shared" si="151"/>
        <v>21.819408287600002</v>
      </c>
    </row>
    <row r="9690" spans="1:2" x14ac:dyDescent="0.25">
      <c r="A9690" s="3">
        <v>218896000328</v>
      </c>
      <c r="B9690" s="4">
        <f t="shared" si="151"/>
        <v>21.889600032800001</v>
      </c>
    </row>
    <row r="9691" spans="1:2" x14ac:dyDescent="0.25">
      <c r="A9691" s="3">
        <v>219945847282</v>
      </c>
      <c r="B9691" s="4">
        <f t="shared" si="151"/>
        <v>21.9945847282</v>
      </c>
    </row>
    <row r="9692" spans="1:2" x14ac:dyDescent="0.25">
      <c r="A9692" s="3">
        <v>220836963885</v>
      </c>
      <c r="B9692" s="4">
        <f t="shared" si="151"/>
        <v>22.083696388500002</v>
      </c>
    </row>
    <row r="9693" spans="1:2" x14ac:dyDescent="0.25">
      <c r="A9693" s="3">
        <v>221947796945</v>
      </c>
      <c r="B9693" s="4">
        <f t="shared" si="151"/>
        <v>22.194779694499999</v>
      </c>
    </row>
    <row r="9694" spans="1:2" x14ac:dyDescent="0.25">
      <c r="A9694" s="3">
        <v>222045453878</v>
      </c>
      <c r="B9694" s="4">
        <f t="shared" si="151"/>
        <v>22.2045453878</v>
      </c>
    </row>
    <row r="9695" spans="1:2" x14ac:dyDescent="0.25">
      <c r="A9695" s="3">
        <v>221654826147</v>
      </c>
      <c r="B9695" s="4">
        <f t="shared" si="151"/>
        <v>22.1654826147</v>
      </c>
    </row>
    <row r="9696" spans="1:2" x14ac:dyDescent="0.25">
      <c r="A9696" s="3">
        <v>221557170184</v>
      </c>
      <c r="B9696" s="4">
        <f t="shared" si="151"/>
        <v>22.155717018400001</v>
      </c>
    </row>
    <row r="9697" spans="1:2" x14ac:dyDescent="0.25">
      <c r="A9697" s="3">
        <v>221612105604</v>
      </c>
      <c r="B9697" s="4">
        <f t="shared" si="151"/>
        <v>22.161210560400001</v>
      </c>
    </row>
    <row r="9698" spans="1:2" x14ac:dyDescent="0.25">
      <c r="A9698" s="3">
        <v>221886762332</v>
      </c>
      <c r="B9698" s="4">
        <f t="shared" si="151"/>
        <v>22.188676233199999</v>
      </c>
    </row>
    <row r="9699" spans="1:2" x14ac:dyDescent="0.25">
      <c r="A9699" s="3">
        <v>222204147365</v>
      </c>
      <c r="B9699" s="4">
        <f t="shared" si="151"/>
        <v>22.2204147365</v>
      </c>
    </row>
    <row r="9700" spans="1:2" x14ac:dyDescent="0.25">
      <c r="A9700" s="3">
        <v>222790120977</v>
      </c>
      <c r="B9700" s="4">
        <f t="shared" si="151"/>
        <v>22.279012097700001</v>
      </c>
    </row>
    <row r="9701" spans="1:2" x14ac:dyDescent="0.25">
      <c r="A9701" s="3">
        <v>223095299862</v>
      </c>
      <c r="B9701" s="4">
        <f t="shared" si="151"/>
        <v>22.309529986200001</v>
      </c>
    </row>
    <row r="9702" spans="1:2" x14ac:dyDescent="0.25">
      <c r="A9702" s="3">
        <v>223662937091</v>
      </c>
      <c r="B9702" s="4">
        <f t="shared" si="151"/>
        <v>22.366293709099999</v>
      </c>
    </row>
    <row r="9703" spans="1:2" x14ac:dyDescent="0.25">
      <c r="A9703" s="3">
        <v>224334323655</v>
      </c>
      <c r="B9703" s="4">
        <f t="shared" si="151"/>
        <v>22.4334323655</v>
      </c>
    </row>
    <row r="9704" spans="1:2" x14ac:dyDescent="0.25">
      <c r="A9704" s="3">
        <v>224682217262</v>
      </c>
      <c r="B9704" s="4">
        <f t="shared" si="151"/>
        <v>22.468221726199999</v>
      </c>
    </row>
    <row r="9705" spans="1:2" x14ac:dyDescent="0.25">
      <c r="A9705" s="3">
        <v>225109491567</v>
      </c>
      <c r="B9705" s="4">
        <f t="shared" si="151"/>
        <v>22.510949156700001</v>
      </c>
    </row>
    <row r="9706" spans="1:2" x14ac:dyDescent="0.25">
      <c r="A9706" s="3">
        <v>225683233809</v>
      </c>
      <c r="B9706" s="4">
        <f t="shared" si="151"/>
        <v>22.568323380900001</v>
      </c>
    </row>
    <row r="9707" spans="1:2" x14ac:dyDescent="0.25">
      <c r="A9707" s="3">
        <v>225652719413</v>
      </c>
      <c r="B9707" s="4">
        <f t="shared" si="151"/>
        <v>22.565271941300001</v>
      </c>
    </row>
    <row r="9708" spans="1:2" x14ac:dyDescent="0.25">
      <c r="A9708" s="3">
        <v>225890763523</v>
      </c>
      <c r="B9708" s="4">
        <f t="shared" si="151"/>
        <v>22.589076352300001</v>
      </c>
    </row>
    <row r="9709" spans="1:2" x14ac:dyDescent="0.25">
      <c r="A9709" s="3">
        <v>226055563963</v>
      </c>
      <c r="B9709" s="4">
        <f t="shared" si="151"/>
        <v>22.605556396299999</v>
      </c>
    </row>
    <row r="9710" spans="1:2" x14ac:dyDescent="0.25">
      <c r="A9710" s="3">
        <v>225182730386</v>
      </c>
      <c r="B9710" s="4">
        <f t="shared" si="151"/>
        <v>22.5182730386</v>
      </c>
    </row>
    <row r="9711" spans="1:2" x14ac:dyDescent="0.25">
      <c r="A9711" s="3">
        <v>223974216140</v>
      </c>
      <c r="B9711" s="4">
        <f t="shared" si="151"/>
        <v>22.397421613999999</v>
      </c>
    </row>
    <row r="9712" spans="1:2" x14ac:dyDescent="0.25">
      <c r="A9712" s="3">
        <v>222356747479</v>
      </c>
      <c r="B9712" s="4">
        <f t="shared" si="151"/>
        <v>22.235674747899999</v>
      </c>
    </row>
    <row r="9713" spans="1:2" x14ac:dyDescent="0.25">
      <c r="A9713" s="3">
        <v>221258092431</v>
      </c>
      <c r="B9713" s="4">
        <f t="shared" si="151"/>
        <v>22.125809243100001</v>
      </c>
    </row>
    <row r="9714" spans="1:2" x14ac:dyDescent="0.25">
      <c r="A9714" s="3">
        <v>220745387712</v>
      </c>
      <c r="B9714" s="4">
        <f t="shared" si="151"/>
        <v>22.0745387712</v>
      </c>
    </row>
    <row r="9715" spans="1:2" x14ac:dyDescent="0.25">
      <c r="A9715" s="3">
        <v>220708769273</v>
      </c>
      <c r="B9715" s="4">
        <f t="shared" si="151"/>
        <v>22.070876927299999</v>
      </c>
    </row>
    <row r="9716" spans="1:2" x14ac:dyDescent="0.25">
      <c r="A9716" s="3">
        <v>220354787144</v>
      </c>
      <c r="B9716" s="4">
        <f t="shared" si="151"/>
        <v>22.0354787144</v>
      </c>
    </row>
    <row r="9717" spans="1:2" x14ac:dyDescent="0.25">
      <c r="A9717" s="3">
        <v>220165591873</v>
      </c>
      <c r="B9717" s="4">
        <f t="shared" si="151"/>
        <v>22.0165591873</v>
      </c>
    </row>
    <row r="9718" spans="1:2" x14ac:dyDescent="0.25">
      <c r="A9718" s="3">
        <v>220251036839</v>
      </c>
      <c r="B9718" s="4">
        <f t="shared" si="151"/>
        <v>22.025103683899999</v>
      </c>
    </row>
    <row r="9719" spans="1:2" x14ac:dyDescent="0.25">
      <c r="A9719" s="3">
        <v>221587690401</v>
      </c>
      <c r="B9719" s="4">
        <f t="shared" si="151"/>
        <v>22.158769040100001</v>
      </c>
    </row>
    <row r="9720" spans="1:2" x14ac:dyDescent="0.25">
      <c r="A9720" s="3">
        <v>221282507634</v>
      </c>
      <c r="B9720" s="4">
        <f t="shared" si="151"/>
        <v>22.128250763400001</v>
      </c>
    </row>
    <row r="9721" spans="1:2" x14ac:dyDescent="0.25">
      <c r="A9721" s="3">
        <v>220251025197</v>
      </c>
      <c r="B9721" s="4">
        <f t="shared" si="151"/>
        <v>22.025102519699999</v>
      </c>
    </row>
    <row r="9722" spans="1:2" x14ac:dyDescent="0.25">
      <c r="A9722" s="3">
        <v>219091323895</v>
      </c>
      <c r="B9722" s="4">
        <f t="shared" si="151"/>
        <v>21.909132389500002</v>
      </c>
    </row>
    <row r="9723" spans="1:2" x14ac:dyDescent="0.25">
      <c r="A9723" s="3">
        <v>217907225822</v>
      </c>
      <c r="B9723" s="4">
        <f t="shared" si="151"/>
        <v>21.790722582200001</v>
      </c>
    </row>
    <row r="9724" spans="1:2" x14ac:dyDescent="0.25">
      <c r="A9724" s="3">
        <v>216247038559</v>
      </c>
      <c r="B9724" s="4">
        <f t="shared" si="151"/>
        <v>21.624703855900002</v>
      </c>
    </row>
    <row r="9725" spans="1:2" x14ac:dyDescent="0.25">
      <c r="A9725" s="3">
        <v>214824914808</v>
      </c>
      <c r="B9725" s="4">
        <f t="shared" si="151"/>
        <v>21.4824914808</v>
      </c>
    </row>
    <row r="9726" spans="1:2" x14ac:dyDescent="0.25">
      <c r="A9726" s="3">
        <v>213494328425</v>
      </c>
      <c r="B9726" s="4">
        <f t="shared" si="151"/>
        <v>21.349432842500001</v>
      </c>
    </row>
    <row r="9727" spans="1:2" x14ac:dyDescent="0.25">
      <c r="A9727" s="3">
        <v>212133224735</v>
      </c>
      <c r="B9727" s="4">
        <f t="shared" si="151"/>
        <v>21.2133224735</v>
      </c>
    </row>
    <row r="9728" spans="1:2" x14ac:dyDescent="0.25">
      <c r="A9728" s="3">
        <v>210912514043</v>
      </c>
      <c r="B9728" s="4">
        <f t="shared" si="151"/>
        <v>21.091251404299999</v>
      </c>
    </row>
    <row r="9729" spans="1:2" x14ac:dyDescent="0.25">
      <c r="A9729" s="3">
        <v>209801642178</v>
      </c>
      <c r="B9729" s="4">
        <f t="shared" si="151"/>
        <v>20.980164217799999</v>
      </c>
    </row>
    <row r="9730" spans="1:2" x14ac:dyDescent="0.25">
      <c r="A9730" s="3">
        <v>208898303906</v>
      </c>
      <c r="B9730" s="4">
        <f t="shared" si="151"/>
        <v>20.8898303906</v>
      </c>
    </row>
    <row r="9731" spans="1:2" x14ac:dyDescent="0.25">
      <c r="A9731" s="3">
        <v>208471063556</v>
      </c>
      <c r="B9731" s="4">
        <f t="shared" si="151"/>
        <v>20.847106355600001</v>
      </c>
    </row>
    <row r="9732" spans="1:2" x14ac:dyDescent="0.25">
      <c r="A9732" s="3">
        <v>208007183423</v>
      </c>
      <c r="B9732" s="4">
        <f t="shared" si="151"/>
        <v>20.800718342300001</v>
      </c>
    </row>
    <row r="9733" spans="1:2" x14ac:dyDescent="0.25">
      <c r="A9733" s="3">
        <v>207616533378</v>
      </c>
      <c r="B9733" s="4">
        <f t="shared" ref="B9733:B9796" si="152">A9733/10000000000</f>
        <v>20.761653337799999</v>
      </c>
    </row>
    <row r="9734" spans="1:2" x14ac:dyDescent="0.25">
      <c r="A9734" s="3">
        <v>207189293027</v>
      </c>
      <c r="B9734" s="4">
        <f t="shared" si="152"/>
        <v>20.718929302700001</v>
      </c>
    </row>
    <row r="9735" spans="1:2" x14ac:dyDescent="0.25">
      <c r="A9735" s="3">
        <v>206762030364</v>
      </c>
      <c r="B9735" s="4">
        <f t="shared" si="152"/>
        <v>20.6762030364</v>
      </c>
    </row>
    <row r="9736" spans="1:2" x14ac:dyDescent="0.25">
      <c r="A9736" s="3">
        <v>206442737090</v>
      </c>
      <c r="B9736" s="4">
        <f t="shared" si="152"/>
        <v>20.644273709</v>
      </c>
    </row>
    <row r="9737" spans="1:2" x14ac:dyDescent="0.25">
      <c r="A9737" s="3">
        <v>206161218649</v>
      </c>
      <c r="B9737" s="4">
        <f t="shared" si="152"/>
        <v>20.616121864899998</v>
      </c>
    </row>
    <row r="9738" spans="1:2" x14ac:dyDescent="0.25">
      <c r="A9738" s="3">
        <v>205738940501</v>
      </c>
      <c r="B9738" s="4">
        <f t="shared" si="152"/>
        <v>20.573894050100002</v>
      </c>
    </row>
    <row r="9739" spans="1:2" x14ac:dyDescent="0.25">
      <c r="A9739" s="3">
        <v>205567280288</v>
      </c>
      <c r="B9739" s="4">
        <f t="shared" si="152"/>
        <v>20.556728028799998</v>
      </c>
    </row>
    <row r="9740" spans="1:2" x14ac:dyDescent="0.25">
      <c r="A9740" s="3">
        <v>205219364368</v>
      </c>
      <c r="B9740" s="4">
        <f t="shared" si="152"/>
        <v>20.521936436800001</v>
      </c>
    </row>
    <row r="9741" spans="1:2" x14ac:dyDescent="0.25">
      <c r="A9741" s="3">
        <v>204804325313</v>
      </c>
      <c r="B9741" s="4">
        <f t="shared" si="152"/>
        <v>20.4804325313</v>
      </c>
    </row>
    <row r="9742" spans="1:2" x14ac:dyDescent="0.25">
      <c r="A9742" s="3">
        <v>203864364722</v>
      </c>
      <c r="B9742" s="4">
        <f t="shared" si="152"/>
        <v>20.3864364722</v>
      </c>
    </row>
    <row r="9743" spans="1:2" x14ac:dyDescent="0.25">
      <c r="A9743" s="3">
        <v>202863360786</v>
      </c>
      <c r="B9743" s="4">
        <f t="shared" si="152"/>
        <v>20.286336078600002</v>
      </c>
    </row>
    <row r="9744" spans="1:2" x14ac:dyDescent="0.25">
      <c r="A9744" s="3">
        <v>202747391723</v>
      </c>
      <c r="B9744" s="4">
        <f t="shared" si="152"/>
        <v>20.274739172299999</v>
      </c>
    </row>
    <row r="9745" spans="1:2" x14ac:dyDescent="0.25">
      <c r="A9745" s="3">
        <v>202204165817</v>
      </c>
      <c r="B9745" s="4">
        <f t="shared" si="152"/>
        <v>20.2204165817</v>
      </c>
    </row>
    <row r="9746" spans="1:2" x14ac:dyDescent="0.25">
      <c r="A9746" s="3">
        <v>201490035428</v>
      </c>
      <c r="B9746" s="4">
        <f t="shared" si="152"/>
        <v>20.149003542799999</v>
      </c>
    </row>
    <row r="9747" spans="1:2" x14ac:dyDescent="0.25">
      <c r="A9747" s="3">
        <v>201172663978</v>
      </c>
      <c r="B9747" s="4">
        <f t="shared" si="152"/>
        <v>20.117266397800002</v>
      </c>
    </row>
    <row r="9748" spans="1:2" x14ac:dyDescent="0.25">
      <c r="A9748" s="3">
        <v>200720992902</v>
      </c>
      <c r="B9748" s="4">
        <f t="shared" si="152"/>
        <v>20.072099290200001</v>
      </c>
    </row>
    <row r="9749" spans="1:2" x14ac:dyDescent="0.25">
      <c r="A9749" s="3">
        <v>200373081832</v>
      </c>
      <c r="B9749" s="4">
        <f t="shared" si="152"/>
        <v>20.0373081832</v>
      </c>
    </row>
    <row r="9750" spans="1:2" x14ac:dyDescent="0.25">
      <c r="A9750" s="3">
        <v>199994669948</v>
      </c>
      <c r="B9750" s="4">
        <f t="shared" si="152"/>
        <v>19.999466994799999</v>
      </c>
    </row>
    <row r="9751" spans="1:2" x14ac:dyDescent="0.25">
      <c r="A9751" s="3">
        <v>199665082650</v>
      </c>
      <c r="B9751" s="4">
        <f t="shared" si="152"/>
        <v>19.966508265000002</v>
      </c>
    </row>
    <row r="9752" spans="1:2" x14ac:dyDescent="0.25">
      <c r="A9752" s="3">
        <v>199201209308</v>
      </c>
      <c r="B9752" s="4">
        <f t="shared" si="152"/>
        <v>19.9201209308</v>
      </c>
    </row>
    <row r="9753" spans="1:2" x14ac:dyDescent="0.25">
      <c r="A9753" s="3">
        <v>199237827747</v>
      </c>
      <c r="B9753" s="4">
        <f t="shared" si="152"/>
        <v>19.923782774700001</v>
      </c>
    </row>
    <row r="9754" spans="1:2" x14ac:dyDescent="0.25">
      <c r="A9754" s="3">
        <v>198731216400</v>
      </c>
      <c r="B9754" s="4">
        <f t="shared" si="152"/>
        <v>19.873121640000001</v>
      </c>
    </row>
    <row r="9755" spans="1:2" x14ac:dyDescent="0.25">
      <c r="A9755" s="3">
        <v>198499270513</v>
      </c>
      <c r="B9755" s="4">
        <f t="shared" si="152"/>
        <v>19.8499270513</v>
      </c>
    </row>
    <row r="9756" spans="1:2" x14ac:dyDescent="0.25">
      <c r="A9756" s="3">
        <v>198053704451</v>
      </c>
      <c r="B9756" s="4">
        <f t="shared" si="152"/>
        <v>19.805370445099999</v>
      </c>
    </row>
    <row r="9757" spans="1:2" x14ac:dyDescent="0.25">
      <c r="A9757" s="3">
        <v>197626457309</v>
      </c>
      <c r="B9757" s="4">
        <f t="shared" si="152"/>
        <v>19.762645730900001</v>
      </c>
    </row>
    <row r="9758" spans="1:2" x14ac:dyDescent="0.25">
      <c r="A9758" s="3">
        <v>196985589022</v>
      </c>
      <c r="B9758" s="4">
        <f t="shared" si="152"/>
        <v>19.698558902199998</v>
      </c>
    </row>
    <row r="9759" spans="1:2" x14ac:dyDescent="0.25">
      <c r="A9759" s="3">
        <v>196405766990</v>
      </c>
      <c r="B9759" s="4">
        <f t="shared" si="152"/>
        <v>19.640576699</v>
      </c>
    </row>
    <row r="9760" spans="1:2" x14ac:dyDescent="0.25">
      <c r="A9760" s="3">
        <v>195764855047</v>
      </c>
      <c r="B9760" s="4">
        <f t="shared" si="152"/>
        <v>19.576485504699999</v>
      </c>
    </row>
    <row r="9761" spans="1:2" x14ac:dyDescent="0.25">
      <c r="A9761" s="3">
        <v>194934759475</v>
      </c>
      <c r="B9761" s="4">
        <f t="shared" si="152"/>
        <v>19.493475947499999</v>
      </c>
    </row>
    <row r="9762" spans="1:2" x14ac:dyDescent="0.25">
      <c r="A9762" s="3">
        <v>194287780354</v>
      </c>
      <c r="B9762" s="4">
        <f t="shared" si="152"/>
        <v>19.428778035400001</v>
      </c>
    </row>
    <row r="9763" spans="1:2" x14ac:dyDescent="0.25">
      <c r="A9763" s="3">
        <v>192963303835</v>
      </c>
      <c r="B9763" s="4">
        <f t="shared" si="152"/>
        <v>19.296330383499999</v>
      </c>
    </row>
    <row r="9764" spans="1:2" x14ac:dyDescent="0.25">
      <c r="A9764" s="3">
        <v>192389554802</v>
      </c>
      <c r="B9764" s="4">
        <f t="shared" si="152"/>
        <v>19.238955480200001</v>
      </c>
    </row>
    <row r="9765" spans="1:2" x14ac:dyDescent="0.25">
      <c r="A9765" s="3">
        <v>191809701726</v>
      </c>
      <c r="B9765" s="4">
        <f t="shared" si="152"/>
        <v>19.180970172599999</v>
      </c>
    </row>
    <row r="9766" spans="1:2" x14ac:dyDescent="0.25">
      <c r="A9766" s="3">
        <v>191242099421</v>
      </c>
      <c r="B9766" s="4">
        <f t="shared" si="152"/>
        <v>19.124209942099998</v>
      </c>
    </row>
    <row r="9767" spans="1:2" x14ac:dyDescent="0.25">
      <c r="A9767" s="3">
        <v>190613435341</v>
      </c>
      <c r="B9767" s="4">
        <f t="shared" si="152"/>
        <v>19.061343534100001</v>
      </c>
    </row>
    <row r="9768" spans="1:2" x14ac:dyDescent="0.25">
      <c r="A9768" s="3">
        <v>190051891484</v>
      </c>
      <c r="B9768" s="4">
        <f t="shared" si="152"/>
        <v>19.0051891484</v>
      </c>
    </row>
    <row r="9769" spans="1:2" x14ac:dyDescent="0.25">
      <c r="A9769" s="3">
        <v>189404902662</v>
      </c>
      <c r="B9769" s="4">
        <f t="shared" si="152"/>
        <v>18.940490266200001</v>
      </c>
    </row>
    <row r="9770" spans="1:2" x14ac:dyDescent="0.25">
      <c r="A9770" s="3">
        <v>188794551681</v>
      </c>
      <c r="B9770" s="4">
        <f t="shared" si="152"/>
        <v>18.879455168100002</v>
      </c>
    </row>
    <row r="9771" spans="1:2" x14ac:dyDescent="0.25">
      <c r="A9771" s="3">
        <v>188416123305</v>
      </c>
      <c r="B9771" s="4">
        <f t="shared" si="152"/>
        <v>18.841612330499999</v>
      </c>
    </row>
    <row r="9772" spans="1:2" x14ac:dyDescent="0.25">
      <c r="A9772" s="3">
        <v>187756948709</v>
      </c>
      <c r="B9772" s="4">
        <f t="shared" si="152"/>
        <v>18.775694870900001</v>
      </c>
    </row>
    <row r="9773" spans="1:2" x14ac:dyDescent="0.25">
      <c r="A9773" s="3">
        <v>187586050046</v>
      </c>
      <c r="B9773" s="4">
        <f t="shared" si="152"/>
        <v>18.7586050046</v>
      </c>
    </row>
    <row r="9774" spans="1:2" x14ac:dyDescent="0.25">
      <c r="A9774" s="3">
        <v>186816967744</v>
      </c>
      <c r="B9774" s="4">
        <f t="shared" si="152"/>
        <v>18.681696774399999</v>
      </c>
    </row>
    <row r="9775" spans="1:2" x14ac:dyDescent="0.25">
      <c r="A9775" s="3">
        <v>186432438235</v>
      </c>
      <c r="B9775" s="4">
        <f t="shared" si="152"/>
        <v>18.643243823500001</v>
      </c>
    </row>
    <row r="9776" spans="1:2" x14ac:dyDescent="0.25">
      <c r="A9776" s="3">
        <v>186139470347</v>
      </c>
      <c r="B9776" s="4">
        <f t="shared" si="152"/>
        <v>18.613947034700001</v>
      </c>
    </row>
    <row r="9777" spans="1:2" x14ac:dyDescent="0.25">
      <c r="A9777" s="3">
        <v>185785473666</v>
      </c>
      <c r="B9777" s="4">
        <f t="shared" si="152"/>
        <v>18.578547366599999</v>
      </c>
    </row>
    <row r="9778" spans="1:2" x14ac:dyDescent="0.25">
      <c r="A9778" s="3">
        <v>185278879781</v>
      </c>
      <c r="B9778" s="4">
        <f t="shared" si="152"/>
        <v>18.527887978100001</v>
      </c>
    </row>
    <row r="9779" spans="1:2" x14ac:dyDescent="0.25">
      <c r="A9779" s="3">
        <v>185150701661</v>
      </c>
      <c r="B9779" s="4">
        <f t="shared" si="152"/>
        <v>18.515070166099999</v>
      </c>
    </row>
    <row r="9780" spans="1:2" x14ac:dyDescent="0.25">
      <c r="A9780" s="3">
        <v>184735645144</v>
      </c>
      <c r="B9780" s="4">
        <f t="shared" si="152"/>
        <v>18.4735645144</v>
      </c>
    </row>
    <row r="9781" spans="1:2" x14ac:dyDescent="0.25">
      <c r="A9781" s="3">
        <v>184320618701</v>
      </c>
      <c r="B9781" s="4">
        <f t="shared" si="152"/>
        <v>18.4320618701</v>
      </c>
    </row>
    <row r="9782" spans="1:2" x14ac:dyDescent="0.25">
      <c r="A9782" s="3">
        <v>183875024505</v>
      </c>
      <c r="B9782" s="4">
        <f t="shared" si="152"/>
        <v>18.387502450500001</v>
      </c>
    </row>
    <row r="9783" spans="1:2" x14ac:dyDescent="0.25">
      <c r="A9783" s="3">
        <v>183710218244</v>
      </c>
      <c r="B9783" s="4">
        <f t="shared" si="152"/>
        <v>18.3710218244</v>
      </c>
    </row>
    <row r="9784" spans="1:2" x14ac:dyDescent="0.25">
      <c r="A9784" s="3">
        <v>183551535429</v>
      </c>
      <c r="B9784" s="4">
        <f t="shared" si="152"/>
        <v>18.355153542899998</v>
      </c>
    </row>
    <row r="9785" spans="1:2" x14ac:dyDescent="0.25">
      <c r="A9785" s="3">
        <v>182965597712</v>
      </c>
      <c r="B9785" s="4">
        <f t="shared" si="152"/>
        <v>18.296559771199998</v>
      </c>
    </row>
    <row r="9786" spans="1:2" x14ac:dyDescent="0.25">
      <c r="A9786" s="3">
        <v>182227055030</v>
      </c>
      <c r="B9786" s="4">
        <f t="shared" si="152"/>
        <v>18.222705503</v>
      </c>
    </row>
    <row r="9787" spans="1:2" x14ac:dyDescent="0.25">
      <c r="A9787" s="3">
        <v>181622807123</v>
      </c>
      <c r="B9787" s="4">
        <f t="shared" si="152"/>
        <v>18.162280712299999</v>
      </c>
    </row>
    <row r="9788" spans="1:2" x14ac:dyDescent="0.25">
      <c r="A9788" s="3">
        <v>180945292263</v>
      </c>
      <c r="B9788" s="4">
        <f t="shared" si="152"/>
        <v>18.094529226300001</v>
      </c>
    </row>
    <row r="9789" spans="1:2" x14ac:dyDescent="0.25">
      <c r="A9789" s="3">
        <v>180304419125</v>
      </c>
      <c r="B9789" s="4">
        <f t="shared" si="152"/>
        <v>18.030441912499999</v>
      </c>
    </row>
    <row r="9790" spans="1:2" x14ac:dyDescent="0.25">
      <c r="A9790" s="3">
        <v>180011440565</v>
      </c>
      <c r="B9790" s="4">
        <f t="shared" si="152"/>
        <v>18.001144056499999</v>
      </c>
    </row>
    <row r="9791" spans="1:2" x14ac:dyDescent="0.25">
      <c r="A9791" s="3">
        <v>179675734672</v>
      </c>
      <c r="B9791" s="4">
        <f t="shared" si="152"/>
        <v>17.967573467200001</v>
      </c>
    </row>
    <row r="9792" spans="1:2" x14ac:dyDescent="0.25">
      <c r="A9792" s="3">
        <v>179224092700</v>
      </c>
      <c r="B9792" s="4">
        <f t="shared" si="152"/>
        <v>17.922409269999999</v>
      </c>
    </row>
    <row r="9793" spans="1:2" x14ac:dyDescent="0.25">
      <c r="A9793" s="3">
        <v>178943328047</v>
      </c>
      <c r="B9793" s="4">
        <f t="shared" si="152"/>
        <v>17.894332804699999</v>
      </c>
    </row>
    <row r="9794" spans="1:2" x14ac:dyDescent="0.25">
      <c r="A9794" s="3">
        <v>178595422798</v>
      </c>
      <c r="B9794" s="4">
        <f t="shared" si="152"/>
        <v>17.859542279799999</v>
      </c>
    </row>
    <row r="9795" spans="1:2" x14ac:dyDescent="0.25">
      <c r="A9795" s="3">
        <v>178076593663</v>
      </c>
      <c r="B9795" s="4">
        <f t="shared" si="152"/>
        <v>17.807659366300001</v>
      </c>
    </row>
    <row r="9796" spans="1:2" x14ac:dyDescent="0.25">
      <c r="A9796" s="3">
        <v>177685955260</v>
      </c>
      <c r="B9796" s="4">
        <f t="shared" si="152"/>
        <v>17.768595525999999</v>
      </c>
    </row>
    <row r="9797" spans="1:2" x14ac:dyDescent="0.25">
      <c r="A9797" s="3">
        <v>177344152114</v>
      </c>
      <c r="B9797" s="4">
        <f t="shared" ref="B9797:B9860" si="153">A9797/10000000000</f>
        <v>17.734415211400002</v>
      </c>
    </row>
    <row r="9798" spans="1:2" x14ac:dyDescent="0.25">
      <c r="A9798" s="3">
        <v>177118315121</v>
      </c>
      <c r="B9798" s="4">
        <f t="shared" si="153"/>
        <v>17.711831512100002</v>
      </c>
    </row>
    <row r="9799" spans="1:2" x14ac:dyDescent="0.25">
      <c r="A9799" s="3">
        <v>177118315121</v>
      </c>
      <c r="B9799" s="4">
        <f t="shared" si="153"/>
        <v>17.711831512100002</v>
      </c>
    </row>
    <row r="9800" spans="1:2" x14ac:dyDescent="0.25">
      <c r="A9800" s="3">
        <v>177124421104</v>
      </c>
      <c r="B9800" s="4">
        <f t="shared" si="153"/>
        <v>17.712442110400001</v>
      </c>
    </row>
    <row r="9801" spans="1:2" x14ac:dyDescent="0.25">
      <c r="A9801" s="3">
        <v>177161043424</v>
      </c>
      <c r="B9801" s="4">
        <f t="shared" si="153"/>
        <v>17.716104342400001</v>
      </c>
    </row>
    <row r="9802" spans="1:2" x14ac:dyDescent="0.25">
      <c r="A9802" s="3">
        <v>177161042454</v>
      </c>
      <c r="B9802" s="4">
        <f t="shared" si="153"/>
        <v>17.7161042454</v>
      </c>
    </row>
    <row r="9803" spans="1:2" x14ac:dyDescent="0.25">
      <c r="A9803" s="3">
        <v>177136626281</v>
      </c>
      <c r="B9803" s="4">
        <f t="shared" si="153"/>
        <v>17.7136626281</v>
      </c>
    </row>
    <row r="9804" spans="1:2" x14ac:dyDescent="0.25">
      <c r="A9804" s="3">
        <v>177106107034</v>
      </c>
      <c r="B9804" s="4">
        <f t="shared" si="153"/>
        <v>17.7106107034</v>
      </c>
    </row>
    <row r="9805" spans="1:2" x14ac:dyDescent="0.25">
      <c r="A9805" s="3">
        <v>177502850451</v>
      </c>
      <c r="B9805" s="4">
        <f t="shared" si="153"/>
        <v>17.7502850451</v>
      </c>
    </row>
    <row r="9806" spans="1:2" x14ac:dyDescent="0.25">
      <c r="A9806" s="3">
        <v>177649336820</v>
      </c>
      <c r="B9806" s="4">
        <f t="shared" si="153"/>
        <v>17.764933681999999</v>
      </c>
    </row>
    <row r="9807" spans="1:2" x14ac:dyDescent="0.25">
      <c r="A9807" s="3">
        <v>177655439894</v>
      </c>
      <c r="B9807" s="4">
        <f t="shared" si="153"/>
        <v>17.765543989400001</v>
      </c>
    </row>
    <row r="9808" spans="1:2" x14ac:dyDescent="0.25">
      <c r="A9808" s="3">
        <v>177258704238</v>
      </c>
      <c r="B9808" s="4">
        <f t="shared" si="153"/>
        <v>17.7258704238</v>
      </c>
    </row>
    <row r="9809" spans="1:2" x14ac:dyDescent="0.25">
      <c r="A9809" s="3">
        <v>177130522237</v>
      </c>
      <c r="B9809" s="4">
        <f t="shared" si="153"/>
        <v>17.7130522237</v>
      </c>
    </row>
    <row r="9810" spans="1:2" x14ac:dyDescent="0.25">
      <c r="A9810" s="3">
        <v>177118316091</v>
      </c>
      <c r="B9810" s="4">
        <f t="shared" si="153"/>
        <v>17.711831609099999</v>
      </c>
    </row>
    <row r="9811" spans="1:2" x14ac:dyDescent="0.25">
      <c r="A9811" s="3">
        <v>177130523208</v>
      </c>
      <c r="B9811" s="4">
        <f t="shared" si="153"/>
        <v>17.713052320799999</v>
      </c>
    </row>
    <row r="9812" spans="1:2" x14ac:dyDescent="0.25">
      <c r="A9812" s="3">
        <v>177173250541</v>
      </c>
      <c r="B9812" s="4">
        <f t="shared" si="153"/>
        <v>17.717325054100002</v>
      </c>
    </row>
    <row r="9813" spans="1:2" x14ac:dyDescent="0.25">
      <c r="A9813" s="3">
        <v>177142730324</v>
      </c>
      <c r="B9813" s="4">
        <f t="shared" si="153"/>
        <v>17.714273032400001</v>
      </c>
    </row>
    <row r="9814" spans="1:2" x14ac:dyDescent="0.25">
      <c r="A9814" s="3">
        <v>177618821454</v>
      </c>
      <c r="B9814" s="4">
        <f t="shared" si="153"/>
        <v>17.761882145400001</v>
      </c>
    </row>
    <row r="9815" spans="1:2" x14ac:dyDescent="0.25">
      <c r="A9815" s="3">
        <v>177692058333</v>
      </c>
      <c r="B9815" s="4">
        <f t="shared" si="153"/>
        <v>17.769205833299999</v>
      </c>
    </row>
    <row r="9816" spans="1:2" x14ac:dyDescent="0.25">
      <c r="A9816" s="3">
        <v>177661542967</v>
      </c>
      <c r="B9816" s="4">
        <f t="shared" si="153"/>
        <v>17.766154296700002</v>
      </c>
    </row>
    <row r="9817" spans="1:2" x14ac:dyDescent="0.25">
      <c r="A9817" s="3">
        <v>178155944287</v>
      </c>
      <c r="B9817" s="4">
        <f t="shared" si="153"/>
        <v>17.815594428699999</v>
      </c>
    </row>
    <row r="9818" spans="1:2" x14ac:dyDescent="0.25">
      <c r="A9818" s="3">
        <v>178796837797</v>
      </c>
      <c r="B9818" s="4">
        <f t="shared" si="153"/>
        <v>17.879683779699999</v>
      </c>
    </row>
    <row r="9819" spans="1:2" x14ac:dyDescent="0.25">
      <c r="A9819" s="3">
        <v>179437712875</v>
      </c>
      <c r="B9819" s="4">
        <f t="shared" si="153"/>
        <v>17.943771287499999</v>
      </c>
    </row>
    <row r="9820" spans="1:2" x14ac:dyDescent="0.25">
      <c r="A9820" s="3">
        <v>179980920348</v>
      </c>
      <c r="B9820" s="4">
        <f t="shared" si="153"/>
        <v>17.998092034799999</v>
      </c>
    </row>
    <row r="9821" spans="1:2" x14ac:dyDescent="0.25">
      <c r="A9821" s="3">
        <v>180627899469</v>
      </c>
      <c r="B9821" s="4">
        <f t="shared" si="153"/>
        <v>18.062789946900001</v>
      </c>
    </row>
    <row r="9822" spans="1:2" x14ac:dyDescent="0.25">
      <c r="A9822" s="3">
        <v>181409165605</v>
      </c>
      <c r="B9822" s="4">
        <f t="shared" si="153"/>
        <v>18.140916560499999</v>
      </c>
    </row>
    <row r="9823" spans="1:2" x14ac:dyDescent="0.25">
      <c r="A9823" s="3">
        <v>181818131660</v>
      </c>
      <c r="B9823" s="4">
        <f t="shared" si="153"/>
        <v>18.181813166000001</v>
      </c>
    </row>
    <row r="9824" spans="1:2" x14ac:dyDescent="0.25">
      <c r="A9824" s="3">
        <v>182251469263</v>
      </c>
      <c r="B9824" s="4">
        <f t="shared" si="153"/>
        <v>18.225146926299999</v>
      </c>
    </row>
    <row r="9825" spans="1:2" x14ac:dyDescent="0.25">
      <c r="A9825" s="3">
        <v>182257570396</v>
      </c>
      <c r="B9825" s="4">
        <f t="shared" si="153"/>
        <v>18.225757039600001</v>
      </c>
    </row>
    <row r="9826" spans="1:2" x14ac:dyDescent="0.25">
      <c r="A9826" s="3">
        <v>182294194656</v>
      </c>
      <c r="B9826" s="4">
        <f t="shared" si="153"/>
        <v>18.229419465599999</v>
      </c>
    </row>
    <row r="9827" spans="1:2" x14ac:dyDescent="0.25">
      <c r="A9827" s="3">
        <v>182263674440</v>
      </c>
      <c r="B9827" s="4">
        <f t="shared" si="153"/>
        <v>18.226367444000001</v>
      </c>
    </row>
    <row r="9828" spans="1:2" x14ac:dyDescent="0.25">
      <c r="A9828" s="3">
        <v>182428474880</v>
      </c>
      <c r="B9828" s="4">
        <f t="shared" si="153"/>
        <v>18.242847487999999</v>
      </c>
    </row>
    <row r="9829" spans="1:2" x14ac:dyDescent="0.25">
      <c r="A9829" s="3">
        <v>182825208595</v>
      </c>
      <c r="B9829" s="4">
        <f t="shared" si="153"/>
        <v>18.2825208595</v>
      </c>
    </row>
    <row r="9830" spans="1:2" x14ac:dyDescent="0.25">
      <c r="A9830" s="3">
        <v>182770282876</v>
      </c>
      <c r="B9830" s="4">
        <f t="shared" si="153"/>
        <v>18.2770282876</v>
      </c>
    </row>
    <row r="9831" spans="1:2" x14ac:dyDescent="0.25">
      <c r="A9831" s="3">
        <v>183301302635</v>
      </c>
      <c r="B9831" s="4">
        <f t="shared" si="153"/>
        <v>18.330130263499999</v>
      </c>
    </row>
    <row r="9832" spans="1:2" x14ac:dyDescent="0.25">
      <c r="A9832" s="3">
        <v>183295198592</v>
      </c>
      <c r="B9832" s="4">
        <f t="shared" si="153"/>
        <v>18.329519859200001</v>
      </c>
    </row>
    <row r="9833" spans="1:2" x14ac:dyDescent="0.25">
      <c r="A9833" s="3">
        <v>183295197622</v>
      </c>
      <c r="B9833" s="4">
        <f t="shared" si="153"/>
        <v>18.3295197622</v>
      </c>
    </row>
    <row r="9834" spans="1:2" x14ac:dyDescent="0.25">
      <c r="A9834" s="3">
        <v>183282990505</v>
      </c>
      <c r="B9834" s="4">
        <f t="shared" si="153"/>
        <v>18.3282990505</v>
      </c>
    </row>
    <row r="9835" spans="1:2" x14ac:dyDescent="0.25">
      <c r="A9835" s="3">
        <v>183295196652</v>
      </c>
      <c r="B9835" s="4">
        <f t="shared" si="153"/>
        <v>18.329519665199999</v>
      </c>
    </row>
    <row r="9836" spans="1:2" x14ac:dyDescent="0.25">
      <c r="A9836" s="3">
        <v>183319612825</v>
      </c>
      <c r="B9836" s="4">
        <f t="shared" si="153"/>
        <v>18.3319612825</v>
      </c>
    </row>
    <row r="9837" spans="1:2" x14ac:dyDescent="0.25">
      <c r="A9837" s="3">
        <v>183099879875</v>
      </c>
      <c r="B9837" s="4">
        <f t="shared" si="153"/>
        <v>18.309987987500001</v>
      </c>
    </row>
    <row r="9838" spans="1:2" x14ac:dyDescent="0.25">
      <c r="A9838" s="3">
        <v>182275882526</v>
      </c>
      <c r="B9838" s="4">
        <f t="shared" si="153"/>
        <v>18.2275882526</v>
      </c>
    </row>
    <row r="9839" spans="1:2" x14ac:dyDescent="0.25">
      <c r="A9839" s="3">
        <v>182117192921</v>
      </c>
      <c r="B9839" s="4">
        <f t="shared" si="153"/>
        <v>18.2117192921</v>
      </c>
    </row>
    <row r="9840" spans="1:2" x14ac:dyDescent="0.25">
      <c r="A9840" s="3">
        <v>181787615324</v>
      </c>
      <c r="B9840" s="4">
        <f t="shared" si="153"/>
        <v>18.178761532399999</v>
      </c>
    </row>
    <row r="9841" spans="1:2" x14ac:dyDescent="0.25">
      <c r="A9841" s="3">
        <v>181586181892</v>
      </c>
      <c r="B9841" s="4">
        <f t="shared" si="153"/>
        <v>18.158618189199998</v>
      </c>
    </row>
    <row r="9842" spans="1:2" x14ac:dyDescent="0.25">
      <c r="A9842" s="3">
        <v>181299292824</v>
      </c>
      <c r="B9842" s="4">
        <f t="shared" si="153"/>
        <v>18.129929282399999</v>
      </c>
    </row>
    <row r="9843" spans="1:2" x14ac:dyDescent="0.25">
      <c r="A9843" s="3">
        <v>180798811714</v>
      </c>
      <c r="B9843" s="4">
        <f t="shared" si="153"/>
        <v>18.0798811714</v>
      </c>
    </row>
    <row r="9844" spans="1:2" x14ac:dyDescent="0.25">
      <c r="A9844" s="3">
        <v>180640116287</v>
      </c>
      <c r="B9844" s="4">
        <f t="shared" si="153"/>
        <v>18.064011628700001</v>
      </c>
    </row>
    <row r="9845" spans="1:2" x14ac:dyDescent="0.25">
      <c r="A9845" s="3">
        <v>180200654268</v>
      </c>
      <c r="B9845" s="4">
        <f t="shared" si="153"/>
        <v>18.020065426799999</v>
      </c>
    </row>
    <row r="9846" spans="1:2" x14ac:dyDescent="0.25">
      <c r="A9846" s="3">
        <v>179907676678</v>
      </c>
      <c r="B9846" s="4">
        <f t="shared" si="153"/>
        <v>17.9907676678</v>
      </c>
    </row>
    <row r="9847" spans="1:2" x14ac:dyDescent="0.25">
      <c r="A9847" s="3">
        <v>179675734672</v>
      </c>
      <c r="B9847" s="4">
        <f t="shared" si="153"/>
        <v>17.967573467200001</v>
      </c>
    </row>
    <row r="9848" spans="1:2" x14ac:dyDescent="0.25">
      <c r="A9848" s="3">
        <v>179663528525</v>
      </c>
      <c r="B9848" s="4">
        <f t="shared" si="153"/>
        <v>17.966352852499998</v>
      </c>
    </row>
    <row r="9849" spans="1:2" x14ac:dyDescent="0.25">
      <c r="A9849" s="3">
        <v>179419392984</v>
      </c>
      <c r="B9849" s="4">
        <f t="shared" si="153"/>
        <v>17.941939298400001</v>
      </c>
    </row>
    <row r="9850" spans="1:2" x14ac:dyDescent="0.25">
      <c r="A9850" s="3">
        <v>179187468439</v>
      </c>
      <c r="B9850" s="4">
        <f t="shared" si="153"/>
        <v>17.918746843899999</v>
      </c>
    </row>
    <row r="9851" spans="1:2" x14ac:dyDescent="0.25">
      <c r="A9851" s="3">
        <v>179211884613</v>
      </c>
      <c r="B9851" s="4">
        <f t="shared" si="153"/>
        <v>17.921188461300002</v>
      </c>
    </row>
    <row r="9852" spans="1:2" x14ac:dyDescent="0.25">
      <c r="A9852" s="3">
        <v>179205780569</v>
      </c>
      <c r="B9852" s="4">
        <f t="shared" si="153"/>
        <v>17.920578056899998</v>
      </c>
    </row>
    <row r="9853" spans="1:2" x14ac:dyDescent="0.25">
      <c r="A9853" s="3">
        <v>179224092700</v>
      </c>
      <c r="B9853" s="4">
        <f t="shared" si="153"/>
        <v>17.922409269999999</v>
      </c>
    </row>
    <row r="9854" spans="1:2" x14ac:dyDescent="0.25">
      <c r="A9854" s="3">
        <v>179224092700</v>
      </c>
      <c r="B9854" s="4">
        <f t="shared" si="153"/>
        <v>17.922409269999999</v>
      </c>
    </row>
    <row r="9855" spans="1:2" x14ac:dyDescent="0.25">
      <c r="A9855" s="3">
        <v>179077602449</v>
      </c>
      <c r="B9855" s="4">
        <f t="shared" si="153"/>
        <v>17.9077602449</v>
      </c>
    </row>
    <row r="9856" spans="1:2" x14ac:dyDescent="0.25">
      <c r="A9856" s="3">
        <v>178632048029</v>
      </c>
      <c r="B9856" s="4">
        <f t="shared" si="153"/>
        <v>17.8632048029</v>
      </c>
    </row>
    <row r="9857" spans="1:2" x14ac:dyDescent="0.25">
      <c r="A9857" s="3">
        <v>178674768571</v>
      </c>
      <c r="B9857" s="4">
        <f t="shared" si="153"/>
        <v>17.867476857100002</v>
      </c>
    </row>
    <row r="9858" spans="1:2" x14ac:dyDescent="0.25">
      <c r="A9858" s="3">
        <v>178351266884</v>
      </c>
      <c r="B9858" s="4">
        <f t="shared" si="153"/>
        <v>17.835126688399999</v>
      </c>
    </row>
    <row r="9859" spans="1:2" x14ac:dyDescent="0.25">
      <c r="A9859" s="3">
        <v>178186463534</v>
      </c>
      <c r="B9859" s="4">
        <f t="shared" si="153"/>
        <v>17.818646353399998</v>
      </c>
    </row>
    <row r="9860" spans="1:2" x14ac:dyDescent="0.25">
      <c r="A9860" s="3">
        <v>178052178460</v>
      </c>
      <c r="B9860" s="4">
        <f t="shared" si="153"/>
        <v>17.805217846000001</v>
      </c>
    </row>
    <row r="9861" spans="1:2" x14ac:dyDescent="0.25">
      <c r="A9861" s="3">
        <v>177673749113</v>
      </c>
      <c r="B9861" s="4">
        <f t="shared" ref="B9861:B9924" si="154">A9861/10000000000</f>
        <v>17.767374911299999</v>
      </c>
    </row>
    <row r="9862" spans="1:2" x14ac:dyDescent="0.25">
      <c r="A9862" s="3">
        <v>177154938411</v>
      </c>
      <c r="B9862" s="4">
        <f t="shared" si="154"/>
        <v>17.715493841099999</v>
      </c>
    </row>
    <row r="9863" spans="1:2" x14ac:dyDescent="0.25">
      <c r="A9863" s="3">
        <v>176819258711</v>
      </c>
      <c r="B9863" s="4">
        <f t="shared" si="154"/>
        <v>17.681925871099999</v>
      </c>
    </row>
    <row r="9864" spans="1:2" x14ac:dyDescent="0.25">
      <c r="A9864" s="3">
        <v>176721609539</v>
      </c>
      <c r="B9864" s="4">
        <f t="shared" si="154"/>
        <v>17.672160953900001</v>
      </c>
    </row>
    <row r="9865" spans="1:2" x14ac:dyDescent="0.25">
      <c r="A9865" s="3">
        <v>176611745489</v>
      </c>
      <c r="B9865" s="4">
        <f t="shared" si="154"/>
        <v>17.6611745489</v>
      </c>
    </row>
    <row r="9866" spans="1:2" x14ac:dyDescent="0.25">
      <c r="A9866" s="3">
        <v>176611746460</v>
      </c>
      <c r="B9866" s="4">
        <f t="shared" si="154"/>
        <v>17.661174645999999</v>
      </c>
    </row>
    <row r="9867" spans="1:2" x14ac:dyDescent="0.25">
      <c r="A9867" s="3">
        <v>176044128633</v>
      </c>
      <c r="B9867" s="4">
        <f t="shared" si="154"/>
        <v>17.604412863299999</v>
      </c>
    </row>
    <row r="9868" spans="1:2" x14ac:dyDescent="0.25">
      <c r="A9868" s="3">
        <v>175726750392</v>
      </c>
      <c r="B9868" s="4">
        <f t="shared" si="154"/>
        <v>17.5726750392</v>
      </c>
    </row>
    <row r="9869" spans="1:2" x14ac:dyDescent="0.25">
      <c r="A9869" s="3">
        <v>175598550929</v>
      </c>
      <c r="B9869" s="4">
        <f t="shared" si="154"/>
        <v>17.559855092900001</v>
      </c>
    </row>
    <row r="9870" spans="1:2" x14ac:dyDescent="0.25">
      <c r="A9870" s="3">
        <v>175262810111</v>
      </c>
      <c r="B9870" s="4">
        <f t="shared" si="154"/>
        <v>17.5262810111</v>
      </c>
    </row>
    <row r="9871" spans="1:2" x14ac:dyDescent="0.25">
      <c r="A9871" s="3">
        <v>175293329358</v>
      </c>
      <c r="B9871" s="4">
        <f t="shared" si="154"/>
        <v>17.529332935799999</v>
      </c>
    </row>
    <row r="9872" spans="1:2" x14ac:dyDescent="0.25">
      <c r="A9872" s="3">
        <v>175287228225</v>
      </c>
      <c r="B9872" s="4">
        <f t="shared" si="154"/>
        <v>17.528722822500001</v>
      </c>
    </row>
    <row r="9873" spans="1:2" x14ac:dyDescent="0.25">
      <c r="A9873" s="3">
        <v>175275020138</v>
      </c>
      <c r="B9873" s="4">
        <f t="shared" si="154"/>
        <v>17.5275020138</v>
      </c>
    </row>
    <row r="9874" spans="1:2" x14ac:dyDescent="0.25">
      <c r="A9874" s="3">
        <v>175287220464</v>
      </c>
      <c r="B9874" s="4">
        <f t="shared" si="154"/>
        <v>17.528722046399999</v>
      </c>
    </row>
    <row r="9875" spans="1:2" x14ac:dyDescent="0.25">
      <c r="A9875" s="3">
        <v>175293329358</v>
      </c>
      <c r="B9875" s="4">
        <f t="shared" si="154"/>
        <v>17.529332935799999</v>
      </c>
    </row>
    <row r="9876" spans="1:2" x14ac:dyDescent="0.25">
      <c r="A9876" s="3">
        <v>175336060572</v>
      </c>
      <c r="B9876" s="4">
        <f t="shared" si="154"/>
        <v>17.5336060572</v>
      </c>
    </row>
    <row r="9877" spans="1:2" x14ac:dyDescent="0.25">
      <c r="A9877" s="3">
        <v>175268915125</v>
      </c>
      <c r="B9877" s="4">
        <f t="shared" si="154"/>
        <v>17.526891512500001</v>
      </c>
    </row>
    <row r="9878" spans="1:2" x14ac:dyDescent="0.25">
      <c r="A9878" s="3">
        <v>175299436312</v>
      </c>
      <c r="B9878" s="4">
        <f t="shared" si="154"/>
        <v>17.529943631199998</v>
      </c>
    </row>
    <row r="9879" spans="1:2" x14ac:dyDescent="0.25">
      <c r="A9879" s="3">
        <v>175329957499</v>
      </c>
      <c r="B9879" s="4">
        <f t="shared" si="154"/>
        <v>17.5329957499</v>
      </c>
    </row>
    <row r="9880" spans="1:2" x14ac:dyDescent="0.25">
      <c r="A9880" s="3">
        <v>175348270599</v>
      </c>
      <c r="B9880" s="4">
        <f t="shared" si="154"/>
        <v>17.5348270599</v>
      </c>
    </row>
    <row r="9881" spans="1:2" x14ac:dyDescent="0.25">
      <c r="A9881" s="3">
        <v>174829471538</v>
      </c>
      <c r="B9881" s="4">
        <f t="shared" si="154"/>
        <v>17.482947153800001</v>
      </c>
    </row>
    <row r="9882" spans="1:2" x14ac:dyDescent="0.25">
      <c r="A9882" s="3">
        <v>174847782698</v>
      </c>
      <c r="B9882" s="4">
        <f t="shared" si="154"/>
        <v>17.4847782698</v>
      </c>
    </row>
    <row r="9883" spans="1:2" x14ac:dyDescent="0.25">
      <c r="A9883" s="3">
        <v>174603641336</v>
      </c>
      <c r="B9883" s="4">
        <f t="shared" si="154"/>
        <v>17.460364133599999</v>
      </c>
    </row>
    <row r="9884" spans="1:2" x14ac:dyDescent="0.25">
      <c r="A9884" s="3">
        <v>174182498238</v>
      </c>
      <c r="B9884" s="4">
        <f t="shared" si="154"/>
        <v>17.4182498238</v>
      </c>
    </row>
    <row r="9885" spans="1:2" x14ac:dyDescent="0.25">
      <c r="A9885" s="3">
        <v>173309704436</v>
      </c>
      <c r="B9885" s="4">
        <f t="shared" si="154"/>
        <v>17.330970443599998</v>
      </c>
    </row>
    <row r="9886" spans="1:2" x14ac:dyDescent="0.25">
      <c r="A9886" s="3">
        <v>173242567720</v>
      </c>
      <c r="B9886" s="4">
        <f t="shared" si="154"/>
        <v>17.324256771999998</v>
      </c>
    </row>
    <row r="9887" spans="1:2" x14ac:dyDescent="0.25">
      <c r="A9887" s="3">
        <v>172259844871</v>
      </c>
      <c r="B9887" s="4">
        <f t="shared" si="154"/>
        <v>17.2259844871</v>
      </c>
    </row>
    <row r="9888" spans="1:2" x14ac:dyDescent="0.25">
      <c r="A9888" s="3">
        <v>171734938856</v>
      </c>
      <c r="B9888" s="4">
        <f t="shared" si="154"/>
        <v>17.173493885599999</v>
      </c>
    </row>
    <row r="9889" spans="1:2" x14ac:dyDescent="0.25">
      <c r="A9889" s="3">
        <v>171155131375</v>
      </c>
      <c r="B9889" s="4">
        <f t="shared" si="154"/>
        <v>17.115513137499999</v>
      </c>
    </row>
    <row r="9890" spans="1:2" x14ac:dyDescent="0.25">
      <c r="A9890" s="3">
        <v>170483726379</v>
      </c>
      <c r="B9890" s="4">
        <f t="shared" si="154"/>
        <v>17.048372637899998</v>
      </c>
    </row>
    <row r="9891" spans="1:2" x14ac:dyDescent="0.25">
      <c r="A9891" s="3">
        <v>169946612278</v>
      </c>
      <c r="B9891" s="4">
        <f t="shared" si="154"/>
        <v>16.994661227800002</v>
      </c>
    </row>
    <row r="9892" spans="1:2" x14ac:dyDescent="0.25">
      <c r="A9892" s="3">
        <v>169342344968</v>
      </c>
      <c r="B9892" s="4">
        <f t="shared" si="154"/>
        <v>16.934234496799998</v>
      </c>
    </row>
    <row r="9893" spans="1:2" x14ac:dyDescent="0.25">
      <c r="A9893" s="3">
        <v>168713677007</v>
      </c>
      <c r="B9893" s="4">
        <f t="shared" si="154"/>
        <v>16.871367700699999</v>
      </c>
    </row>
    <row r="9894" spans="1:2" x14ac:dyDescent="0.25">
      <c r="A9894" s="3">
        <v>168249792024</v>
      </c>
      <c r="B9894" s="4">
        <f t="shared" si="154"/>
        <v>16.824979202400002</v>
      </c>
    </row>
    <row r="9895" spans="1:2" x14ac:dyDescent="0.25">
      <c r="A9895" s="3">
        <v>168109412608</v>
      </c>
      <c r="B9895" s="4">
        <f t="shared" si="154"/>
        <v>16.8109412608</v>
      </c>
    </row>
    <row r="9896" spans="1:2" x14ac:dyDescent="0.25">
      <c r="A9896" s="3">
        <v>167621122122</v>
      </c>
      <c r="B9896" s="4">
        <f t="shared" si="154"/>
        <v>16.762112212200002</v>
      </c>
    </row>
    <row r="9897" spans="1:2" x14ac:dyDescent="0.25">
      <c r="A9897" s="3">
        <v>167621122122</v>
      </c>
      <c r="B9897" s="4">
        <f t="shared" si="154"/>
        <v>16.762112212200002</v>
      </c>
    </row>
    <row r="9898" spans="1:2" x14ac:dyDescent="0.25">
      <c r="A9898" s="3">
        <v>167608914035</v>
      </c>
      <c r="B9898" s="4">
        <f t="shared" si="154"/>
        <v>16.760891403500001</v>
      </c>
    </row>
    <row r="9899" spans="1:2" x14ac:dyDescent="0.25">
      <c r="A9899" s="3">
        <v>167651641369</v>
      </c>
      <c r="B9899" s="4">
        <f t="shared" si="154"/>
        <v>16.765164136900001</v>
      </c>
    </row>
    <row r="9900" spans="1:2" x14ac:dyDescent="0.25">
      <c r="A9900" s="3">
        <v>167682161586</v>
      </c>
      <c r="B9900" s="4">
        <f t="shared" si="154"/>
        <v>16.768216158600001</v>
      </c>
    </row>
    <row r="9901" spans="1:2" x14ac:dyDescent="0.25">
      <c r="A9901" s="3">
        <v>167669954469</v>
      </c>
      <c r="B9901" s="4">
        <f t="shared" si="154"/>
        <v>16.766995446900001</v>
      </c>
    </row>
    <row r="9902" spans="1:2" x14ac:dyDescent="0.25">
      <c r="A9902" s="3">
        <v>167706578729</v>
      </c>
      <c r="B9902" s="4">
        <f t="shared" si="154"/>
        <v>16.770657872899999</v>
      </c>
    </row>
    <row r="9903" spans="1:2" x14ac:dyDescent="0.25">
      <c r="A9903" s="3">
        <v>167669954469</v>
      </c>
      <c r="B9903" s="4">
        <f t="shared" si="154"/>
        <v>16.766995446900001</v>
      </c>
    </row>
    <row r="9904" spans="1:2" x14ac:dyDescent="0.25">
      <c r="A9904" s="3">
        <v>167639433282</v>
      </c>
      <c r="B9904" s="4">
        <f t="shared" si="154"/>
        <v>16.7639433282</v>
      </c>
    </row>
    <row r="9905" spans="1:2" x14ac:dyDescent="0.25">
      <c r="A9905" s="3">
        <v>167608913065</v>
      </c>
      <c r="B9905" s="4">
        <f t="shared" si="154"/>
        <v>16.7608913065</v>
      </c>
    </row>
    <row r="9906" spans="1:2" x14ac:dyDescent="0.25">
      <c r="A9906" s="3">
        <v>167608915006</v>
      </c>
      <c r="B9906" s="4">
        <f t="shared" si="154"/>
        <v>16.7608915006</v>
      </c>
    </row>
    <row r="9907" spans="1:2" x14ac:dyDescent="0.25">
      <c r="A9907" s="3">
        <v>167615017109</v>
      </c>
      <c r="B9907" s="4">
        <f t="shared" si="154"/>
        <v>16.761501710899999</v>
      </c>
    </row>
    <row r="9908" spans="1:2" x14ac:dyDescent="0.25">
      <c r="A9908" s="3">
        <v>167627225195</v>
      </c>
      <c r="B9908" s="4">
        <f t="shared" si="154"/>
        <v>16.762722519499999</v>
      </c>
    </row>
    <row r="9909" spans="1:2" x14ac:dyDescent="0.25">
      <c r="A9909" s="3">
        <v>167425819898</v>
      </c>
      <c r="B9909" s="4">
        <f t="shared" si="154"/>
        <v>16.742581989800001</v>
      </c>
    </row>
    <row r="9910" spans="1:2" x14ac:dyDescent="0.25">
      <c r="A9910" s="3">
        <v>167053503326</v>
      </c>
      <c r="B9910" s="4">
        <f t="shared" si="154"/>
        <v>16.705350332599998</v>
      </c>
    </row>
    <row r="9911" spans="1:2" x14ac:dyDescent="0.25">
      <c r="A9911" s="3">
        <v>166571288750</v>
      </c>
      <c r="B9911" s="4">
        <f t="shared" si="154"/>
        <v>16.657128875000001</v>
      </c>
    </row>
    <row r="9912" spans="1:2" x14ac:dyDescent="0.25">
      <c r="A9912" s="3">
        <v>166101327857</v>
      </c>
      <c r="B9912" s="4">
        <f t="shared" si="154"/>
        <v>16.610132785699999</v>
      </c>
    </row>
    <row r="9913" spans="1:2" x14ac:dyDescent="0.25">
      <c r="A9913" s="3">
        <v>165930421433</v>
      </c>
      <c r="B9913" s="4">
        <f t="shared" si="154"/>
        <v>16.5930421433</v>
      </c>
    </row>
    <row r="9914" spans="1:2" x14ac:dyDescent="0.25">
      <c r="A9914" s="3">
        <v>165619122012</v>
      </c>
      <c r="B9914" s="4">
        <f t="shared" si="154"/>
        <v>16.561912201199998</v>
      </c>
    </row>
    <row r="9915" spans="1:2" x14ac:dyDescent="0.25">
      <c r="A9915" s="3">
        <v>165551982385</v>
      </c>
      <c r="B9915" s="4">
        <f t="shared" si="154"/>
        <v>16.555198238500001</v>
      </c>
    </row>
    <row r="9916" spans="1:2" x14ac:dyDescent="0.25">
      <c r="A9916" s="3">
        <v>165381087603</v>
      </c>
      <c r="B9916" s="4">
        <f t="shared" si="154"/>
        <v>16.538108760299998</v>
      </c>
    </row>
    <row r="9917" spans="1:2" x14ac:dyDescent="0.25">
      <c r="A9917" s="3">
        <v>164721921738</v>
      </c>
      <c r="B9917" s="4">
        <f t="shared" si="154"/>
        <v>16.4721921738</v>
      </c>
    </row>
    <row r="9918" spans="1:2" x14ac:dyDescent="0.25">
      <c r="A9918" s="3">
        <v>164398420051</v>
      </c>
      <c r="B9918" s="4">
        <f t="shared" si="154"/>
        <v>16.439842005100001</v>
      </c>
    </row>
    <row r="9919" spans="1:2" x14ac:dyDescent="0.25">
      <c r="A9919" s="3">
        <v>164258032874</v>
      </c>
      <c r="B9919" s="4">
        <f t="shared" si="154"/>
        <v>16.425803287400001</v>
      </c>
    </row>
    <row r="9920" spans="1:2" x14ac:dyDescent="0.25">
      <c r="A9920" s="3">
        <v>164276340154</v>
      </c>
      <c r="B9920" s="4">
        <f t="shared" si="154"/>
        <v>16.427634015399999</v>
      </c>
    </row>
    <row r="9921" spans="1:2" x14ac:dyDescent="0.25">
      <c r="A9921" s="3">
        <v>163952861750</v>
      </c>
      <c r="B9921" s="4">
        <f t="shared" si="154"/>
        <v>16.395286174999999</v>
      </c>
    </row>
    <row r="9922" spans="1:2" x14ac:dyDescent="0.25">
      <c r="A9922" s="3">
        <v>163824697211</v>
      </c>
      <c r="B9922" s="4">
        <f t="shared" si="154"/>
        <v>16.382469721100001</v>
      </c>
    </row>
    <row r="9923" spans="1:2" x14ac:dyDescent="0.25">
      <c r="A9923" s="3">
        <v>163617159737</v>
      </c>
      <c r="B9923" s="4">
        <f t="shared" si="154"/>
        <v>16.361715973700001</v>
      </c>
    </row>
    <row r="9924" spans="1:2" x14ac:dyDescent="0.25">
      <c r="A9924" s="3">
        <v>163238710988</v>
      </c>
      <c r="B9924" s="4">
        <f t="shared" si="154"/>
        <v>16.323871098800002</v>
      </c>
    </row>
    <row r="9925" spans="1:2" x14ac:dyDescent="0.25">
      <c r="A9925" s="3">
        <v>162713816615</v>
      </c>
      <c r="B9925" s="4">
        <f t="shared" ref="B9925:B9988" si="155">A9925/10000000000</f>
        <v>16.271381661500001</v>
      </c>
    </row>
    <row r="9926" spans="1:2" x14ac:dyDescent="0.25">
      <c r="A9926" s="3">
        <v>162249944243</v>
      </c>
      <c r="B9926" s="4">
        <f t="shared" si="155"/>
        <v>16.2249944243</v>
      </c>
    </row>
    <row r="9927" spans="1:2" x14ac:dyDescent="0.25">
      <c r="A9927" s="3">
        <v>162304871902</v>
      </c>
      <c r="B9927" s="4">
        <f t="shared" si="155"/>
        <v>16.230487190200002</v>
      </c>
    </row>
    <row r="9928" spans="1:2" x14ac:dyDescent="0.25">
      <c r="A9928" s="3">
        <v>162268253462</v>
      </c>
      <c r="B9928" s="4">
        <f t="shared" si="155"/>
        <v>16.226825346199998</v>
      </c>
    </row>
    <row r="9929" spans="1:2" x14ac:dyDescent="0.25">
      <c r="A9929" s="3">
        <v>162317079018</v>
      </c>
      <c r="B9929" s="4">
        <f t="shared" si="155"/>
        <v>16.2317079018</v>
      </c>
    </row>
    <row r="9930" spans="1:2" x14ac:dyDescent="0.25">
      <c r="A9930" s="3">
        <v>162298769799</v>
      </c>
      <c r="B9930" s="4">
        <f t="shared" si="155"/>
        <v>16.229876979899998</v>
      </c>
    </row>
    <row r="9931" spans="1:2" x14ac:dyDescent="0.25">
      <c r="A9931" s="3">
        <v>162310978856</v>
      </c>
      <c r="B9931" s="4">
        <f t="shared" si="155"/>
        <v>16.231097885600001</v>
      </c>
    </row>
    <row r="9932" spans="1:2" x14ac:dyDescent="0.25">
      <c r="A9932" s="3">
        <v>162475775415</v>
      </c>
      <c r="B9932" s="4">
        <f t="shared" si="155"/>
        <v>16.2475775415</v>
      </c>
    </row>
    <row r="9933" spans="1:2" x14ac:dyDescent="0.25">
      <c r="A9933" s="3">
        <v>162707717422</v>
      </c>
      <c r="B9933" s="4">
        <f t="shared" si="155"/>
        <v>16.270771742200001</v>
      </c>
    </row>
    <row r="9934" spans="1:2" x14ac:dyDescent="0.25">
      <c r="A9934" s="3">
        <v>162732131655</v>
      </c>
      <c r="B9934" s="4">
        <f t="shared" si="155"/>
        <v>16.2732131655</v>
      </c>
    </row>
    <row r="9935" spans="1:2" x14ac:dyDescent="0.25">
      <c r="A9935" s="3">
        <v>162713819525</v>
      </c>
      <c r="B9935" s="4">
        <f t="shared" si="155"/>
        <v>16.271381952500001</v>
      </c>
    </row>
    <row r="9936" spans="1:2" x14ac:dyDescent="0.25">
      <c r="A9936" s="3">
        <v>162915233554</v>
      </c>
      <c r="B9936" s="4">
        <f t="shared" si="155"/>
        <v>16.291523355399999</v>
      </c>
    </row>
    <row r="9937" spans="1:2" x14ac:dyDescent="0.25">
      <c r="A9937" s="3">
        <v>163232605004</v>
      </c>
      <c r="B9937" s="4">
        <f t="shared" si="155"/>
        <v>16.3232605004</v>
      </c>
    </row>
    <row r="9938" spans="1:2" x14ac:dyDescent="0.25">
      <c r="A9938" s="3">
        <v>163281437351</v>
      </c>
      <c r="B9938" s="4">
        <f t="shared" si="155"/>
        <v>16.328143735099999</v>
      </c>
    </row>
    <row r="9939" spans="1:2" x14ac:dyDescent="0.25">
      <c r="A9939" s="3">
        <v>163208189801</v>
      </c>
      <c r="B9939" s="4">
        <f t="shared" si="155"/>
        <v>16.3208189801</v>
      </c>
    </row>
    <row r="9940" spans="1:2" x14ac:dyDescent="0.25">
      <c r="A9940" s="3">
        <v>163208188831</v>
      </c>
      <c r="B9940" s="4">
        <f t="shared" si="155"/>
        <v>16.320818883099999</v>
      </c>
    </row>
    <row r="9941" spans="1:2" x14ac:dyDescent="0.25">
      <c r="A9941" s="3">
        <v>163073918309</v>
      </c>
      <c r="B9941" s="4">
        <f t="shared" si="155"/>
        <v>16.307391830899999</v>
      </c>
    </row>
    <row r="9942" spans="1:2" x14ac:dyDescent="0.25">
      <c r="A9942" s="3">
        <v>162481886249</v>
      </c>
      <c r="B9942" s="4">
        <f t="shared" si="155"/>
        <v>16.248188624899999</v>
      </c>
    </row>
    <row r="9943" spans="1:2" x14ac:dyDescent="0.25">
      <c r="A9943" s="3">
        <v>162231636963</v>
      </c>
      <c r="B9943" s="4">
        <f t="shared" si="155"/>
        <v>16.223163696299999</v>
      </c>
    </row>
    <row r="9944" spans="1:2" x14ac:dyDescent="0.25">
      <c r="A9944" s="3">
        <v>162292670606</v>
      </c>
      <c r="B9944" s="4">
        <f t="shared" si="155"/>
        <v>16.229267060600002</v>
      </c>
    </row>
    <row r="9945" spans="1:2" x14ac:dyDescent="0.25">
      <c r="A9945" s="3">
        <v>162323185002</v>
      </c>
      <c r="B9945" s="4">
        <f t="shared" si="155"/>
        <v>16.232318500200002</v>
      </c>
    </row>
    <row r="9946" spans="1:2" x14ac:dyDescent="0.25">
      <c r="A9946" s="3">
        <v>162262150389</v>
      </c>
      <c r="B9946" s="4">
        <f t="shared" si="155"/>
        <v>16.226215038900001</v>
      </c>
    </row>
    <row r="9947" spans="1:2" x14ac:dyDescent="0.25">
      <c r="A9947" s="3">
        <v>161889825086</v>
      </c>
      <c r="B9947" s="4">
        <f t="shared" si="155"/>
        <v>16.188982508599999</v>
      </c>
    </row>
    <row r="9948" spans="1:2" x14ac:dyDescent="0.25">
      <c r="A9948" s="3">
        <v>161602966092</v>
      </c>
      <c r="B9948" s="4">
        <f t="shared" si="155"/>
        <v>16.1602966092</v>
      </c>
    </row>
    <row r="9949" spans="1:2" x14ac:dyDescent="0.25">
      <c r="A9949" s="3">
        <v>161133000348</v>
      </c>
      <c r="B9949" s="4">
        <f t="shared" si="155"/>
        <v>16.113300034800002</v>
      </c>
    </row>
    <row r="9950" spans="1:2" x14ac:dyDescent="0.25">
      <c r="A9950" s="3">
        <v>160473786946</v>
      </c>
      <c r="B9950" s="4">
        <f t="shared" si="155"/>
        <v>16.047378694599999</v>
      </c>
    </row>
    <row r="9951" spans="1:2" x14ac:dyDescent="0.25">
      <c r="A9951" s="3">
        <v>159436174273</v>
      </c>
      <c r="B9951" s="4">
        <f t="shared" si="155"/>
        <v>15.9436174273</v>
      </c>
    </row>
    <row r="9952" spans="1:2" x14ac:dyDescent="0.25">
      <c r="A9952" s="3">
        <v>158783106630</v>
      </c>
      <c r="B9952" s="4">
        <f t="shared" si="155"/>
        <v>15.878310663000001</v>
      </c>
    </row>
    <row r="9953" spans="1:2" x14ac:dyDescent="0.25">
      <c r="A9953" s="3">
        <v>158136136240</v>
      </c>
      <c r="B9953" s="4">
        <f t="shared" si="155"/>
        <v>15.813613624</v>
      </c>
    </row>
    <row r="9954" spans="1:2" x14ac:dyDescent="0.25">
      <c r="A9954" s="3">
        <v>157678335897</v>
      </c>
      <c r="B9954" s="4">
        <f t="shared" si="155"/>
        <v>15.7678335897</v>
      </c>
    </row>
    <row r="9955" spans="1:2" x14ac:dyDescent="0.25">
      <c r="A9955" s="3">
        <v>157275474855</v>
      </c>
      <c r="B9955" s="4">
        <f t="shared" si="155"/>
        <v>15.727547485500001</v>
      </c>
    </row>
    <row r="9956" spans="1:2" x14ac:dyDescent="0.25">
      <c r="A9956" s="3">
        <v>157043545460</v>
      </c>
      <c r="B9956" s="4">
        <f t="shared" si="155"/>
        <v>15.704354545999999</v>
      </c>
    </row>
    <row r="9957" spans="1:2" x14ac:dyDescent="0.25">
      <c r="A9957" s="3">
        <v>156768893582</v>
      </c>
      <c r="B9957" s="4">
        <f t="shared" si="155"/>
        <v>15.6768893582</v>
      </c>
    </row>
    <row r="9958" spans="1:2" x14ac:dyDescent="0.25">
      <c r="A9958" s="3">
        <v>156347748544</v>
      </c>
      <c r="B9958" s="4">
        <f t="shared" si="155"/>
        <v>15.6347748544</v>
      </c>
    </row>
    <row r="9959" spans="1:2" x14ac:dyDescent="0.25">
      <c r="A9959" s="3">
        <v>156207377859</v>
      </c>
      <c r="B9959" s="4">
        <f t="shared" si="155"/>
        <v>15.620737785899999</v>
      </c>
    </row>
    <row r="9960" spans="1:2" x14ac:dyDescent="0.25">
      <c r="A9960" s="3">
        <v>155804566294</v>
      </c>
      <c r="B9960" s="4">
        <f t="shared" si="155"/>
        <v>15.5804566294</v>
      </c>
    </row>
    <row r="9961" spans="1:2" x14ac:dyDescent="0.25">
      <c r="A9961" s="3">
        <v>155487176411</v>
      </c>
      <c r="B9961" s="4">
        <f t="shared" si="155"/>
        <v>15.5487176411</v>
      </c>
    </row>
    <row r="9962" spans="1:2" x14ac:dyDescent="0.25">
      <c r="A9962" s="3">
        <v>155120943510</v>
      </c>
      <c r="B9962" s="4">
        <f t="shared" si="155"/>
        <v>15.512094351</v>
      </c>
    </row>
    <row r="9963" spans="1:2" x14ac:dyDescent="0.25">
      <c r="A9963" s="3">
        <v>154547169254</v>
      </c>
      <c r="B9963" s="4">
        <f t="shared" si="155"/>
        <v>15.4547169254</v>
      </c>
    </row>
    <row r="9964" spans="1:2" x14ac:dyDescent="0.25">
      <c r="A9964" s="3">
        <v>154034493639</v>
      </c>
      <c r="B9964" s="4">
        <f t="shared" si="155"/>
        <v>15.4034493639</v>
      </c>
    </row>
    <row r="9965" spans="1:2" x14ac:dyDescent="0.25">
      <c r="A9965" s="3">
        <v>153265443351</v>
      </c>
      <c r="B9965" s="4">
        <f t="shared" si="155"/>
        <v>15.326544335099999</v>
      </c>
    </row>
    <row r="9966" spans="1:2" x14ac:dyDescent="0.25">
      <c r="A9966" s="3">
        <v>152716128924</v>
      </c>
      <c r="B9966" s="4">
        <f t="shared" si="155"/>
        <v>15.2716128924</v>
      </c>
    </row>
    <row r="9967" spans="1:2" x14ac:dyDescent="0.25">
      <c r="A9967" s="3">
        <v>152703922777</v>
      </c>
      <c r="B9967" s="4">
        <f t="shared" si="155"/>
        <v>15.270392277699999</v>
      </c>
    </row>
    <row r="9968" spans="1:2" x14ac:dyDescent="0.25">
      <c r="A9968" s="3">
        <v>152160685230</v>
      </c>
      <c r="B9968" s="4">
        <f t="shared" si="155"/>
        <v>15.216068523000001</v>
      </c>
    </row>
    <row r="9969" spans="1:2" x14ac:dyDescent="0.25">
      <c r="A9969" s="3">
        <v>151550310967</v>
      </c>
      <c r="B9969" s="4">
        <f t="shared" si="155"/>
        <v>15.1550310967</v>
      </c>
    </row>
    <row r="9970" spans="1:2" x14ac:dyDescent="0.25">
      <c r="A9970" s="3">
        <v>151165789218</v>
      </c>
      <c r="B9970" s="4">
        <f t="shared" si="155"/>
        <v>15.1165789218</v>
      </c>
    </row>
    <row r="9971" spans="1:2" x14ac:dyDescent="0.25">
      <c r="A9971" s="3">
        <v>150738550808</v>
      </c>
      <c r="B9971" s="4">
        <f t="shared" si="155"/>
        <v>15.0738550808</v>
      </c>
    </row>
    <row r="9972" spans="1:2" x14ac:dyDescent="0.25">
      <c r="A9972" s="3">
        <v>150701931398</v>
      </c>
      <c r="B9972" s="4">
        <f t="shared" si="155"/>
        <v>15.070193139800001</v>
      </c>
    </row>
    <row r="9973" spans="1:2" x14ac:dyDescent="0.25">
      <c r="A9973" s="3">
        <v>150219743016</v>
      </c>
      <c r="B9973" s="4">
        <f t="shared" si="155"/>
        <v>15.0219743016</v>
      </c>
    </row>
    <row r="9974" spans="1:2" x14ac:dyDescent="0.25">
      <c r="A9974" s="3">
        <v>149688721316</v>
      </c>
      <c r="B9974" s="4">
        <f t="shared" si="155"/>
        <v>14.9688721316</v>
      </c>
    </row>
    <row r="9975" spans="1:2" x14ac:dyDescent="0.25">
      <c r="A9975" s="3">
        <v>149395757308</v>
      </c>
      <c r="B9975" s="4">
        <f t="shared" si="155"/>
        <v>14.9395757308</v>
      </c>
    </row>
    <row r="9976" spans="1:2" x14ac:dyDescent="0.25">
      <c r="A9976" s="3">
        <v>148828122020</v>
      </c>
      <c r="B9976" s="4">
        <f t="shared" si="155"/>
        <v>14.882812202</v>
      </c>
    </row>
    <row r="9977" spans="1:2" x14ac:dyDescent="0.25">
      <c r="A9977" s="3">
        <v>148352024099</v>
      </c>
      <c r="B9977" s="4">
        <f t="shared" si="155"/>
        <v>14.835202409900001</v>
      </c>
    </row>
    <row r="9978" spans="1:2" x14ac:dyDescent="0.25">
      <c r="A9978" s="3">
        <v>148266581073</v>
      </c>
      <c r="B9978" s="4">
        <f t="shared" si="155"/>
        <v>14.8266581073</v>
      </c>
    </row>
    <row r="9979" spans="1:2" x14ac:dyDescent="0.25">
      <c r="A9979" s="3">
        <v>148010221923</v>
      </c>
      <c r="B9979" s="4">
        <f t="shared" si="155"/>
        <v>14.8010221923</v>
      </c>
    </row>
    <row r="9980" spans="1:2" x14ac:dyDescent="0.25">
      <c r="A9980" s="3">
        <v>147796587196</v>
      </c>
      <c r="B9980" s="4">
        <f t="shared" si="155"/>
        <v>14.7796587196</v>
      </c>
    </row>
    <row r="9981" spans="1:2" x14ac:dyDescent="0.25">
      <c r="A9981" s="3">
        <v>147839313559</v>
      </c>
      <c r="B9981" s="4">
        <f t="shared" si="155"/>
        <v>14.7839313559</v>
      </c>
    </row>
    <row r="9982" spans="1:2" x14ac:dyDescent="0.25">
      <c r="A9982" s="3">
        <v>147387662856</v>
      </c>
      <c r="B9982" s="4">
        <f t="shared" si="155"/>
        <v>14.738766285600001</v>
      </c>
    </row>
    <row r="9983" spans="1:2" x14ac:dyDescent="0.25">
      <c r="A9983" s="3">
        <v>147320528080</v>
      </c>
      <c r="B9983" s="4">
        <f t="shared" si="155"/>
        <v>14.732052808000001</v>
      </c>
    </row>
    <row r="9984" spans="1:2" x14ac:dyDescent="0.25">
      <c r="A9984" s="3">
        <v>147277800747</v>
      </c>
      <c r="B9984" s="4">
        <f t="shared" si="155"/>
        <v>14.7277800747</v>
      </c>
    </row>
    <row r="9985" spans="1:2" x14ac:dyDescent="0.25">
      <c r="A9985" s="3">
        <v>146820036299</v>
      </c>
      <c r="B9985" s="4">
        <f t="shared" si="155"/>
        <v>14.682003629900001</v>
      </c>
    </row>
    <row r="9986" spans="1:2" x14ac:dyDescent="0.25">
      <c r="A9986" s="3">
        <v>146771210742</v>
      </c>
      <c r="B9986" s="4">
        <f t="shared" si="155"/>
        <v>14.6771210742</v>
      </c>
    </row>
    <row r="9987" spans="1:2" x14ac:dyDescent="0.25">
      <c r="A9987" s="3">
        <v>146606409332</v>
      </c>
      <c r="B9987" s="4">
        <f t="shared" si="155"/>
        <v>14.6606409332</v>
      </c>
    </row>
    <row r="9988" spans="1:2" x14ac:dyDescent="0.25">
      <c r="A9988" s="3">
        <v>146307315088</v>
      </c>
      <c r="B9988" s="4">
        <f t="shared" si="155"/>
        <v>14.6307315088</v>
      </c>
    </row>
    <row r="9989" spans="1:2" x14ac:dyDescent="0.25">
      <c r="A9989" s="3">
        <v>145812915708</v>
      </c>
      <c r="B9989" s="4">
        <f t="shared" ref="B9989:B10052" si="156">A9989/10000000000</f>
        <v>14.581291570799999</v>
      </c>
    </row>
    <row r="9990" spans="1:2" x14ac:dyDescent="0.25">
      <c r="A9990" s="3">
        <v>145788500505</v>
      </c>
      <c r="B9990" s="4">
        <f t="shared" si="156"/>
        <v>14.5788500505</v>
      </c>
    </row>
    <row r="9991" spans="1:2" x14ac:dyDescent="0.25">
      <c r="A9991" s="3">
        <v>145403970025</v>
      </c>
      <c r="B9991" s="4">
        <f t="shared" si="156"/>
        <v>14.540397002500001</v>
      </c>
    </row>
    <row r="9992" spans="1:2" x14ac:dyDescent="0.25">
      <c r="A9992" s="3">
        <v>144995038894</v>
      </c>
      <c r="B9992" s="4">
        <f t="shared" si="156"/>
        <v>14.4995038894</v>
      </c>
    </row>
    <row r="9993" spans="1:2" x14ac:dyDescent="0.25">
      <c r="A9993" s="3">
        <v>144451827540</v>
      </c>
      <c r="B9993" s="4">
        <f t="shared" si="156"/>
        <v>14.445182753999999</v>
      </c>
    </row>
    <row r="9994" spans="1:2" x14ac:dyDescent="0.25">
      <c r="A9994" s="3">
        <v>144201578254</v>
      </c>
      <c r="B9994" s="4">
        <f t="shared" si="156"/>
        <v>14.4201578254</v>
      </c>
    </row>
    <row r="9995" spans="1:2" x14ac:dyDescent="0.25">
      <c r="A9995" s="3">
        <v>143756002490</v>
      </c>
      <c r="B9995" s="4">
        <f t="shared" si="156"/>
        <v>14.375600249</v>
      </c>
    </row>
    <row r="9996" spans="1:2" x14ac:dyDescent="0.25">
      <c r="A9996" s="3">
        <v>143743796344</v>
      </c>
      <c r="B9996" s="4">
        <f t="shared" si="156"/>
        <v>14.3743796344</v>
      </c>
    </row>
    <row r="9997" spans="1:2" x14ac:dyDescent="0.25">
      <c r="A9997" s="3">
        <v>143731590197</v>
      </c>
      <c r="B9997" s="4">
        <f t="shared" si="156"/>
        <v>14.373159019699999</v>
      </c>
    </row>
    <row r="9998" spans="1:2" x14ac:dyDescent="0.25">
      <c r="A9998" s="3">
        <v>143267733348</v>
      </c>
      <c r="B9998" s="4">
        <f t="shared" si="156"/>
        <v>14.3267733348</v>
      </c>
    </row>
    <row r="9999" spans="1:2" x14ac:dyDescent="0.25">
      <c r="A9999" s="3">
        <v>143017471450</v>
      </c>
      <c r="B9999" s="4">
        <f t="shared" si="156"/>
        <v>14.301747145</v>
      </c>
    </row>
    <row r="10000" spans="1:2" x14ac:dyDescent="0.25">
      <c r="A10000" s="3">
        <v>142388786026</v>
      </c>
      <c r="B10000" s="4">
        <f t="shared" si="156"/>
        <v>14.2388786026</v>
      </c>
    </row>
    <row r="10001" spans="1:2" x14ac:dyDescent="0.25">
      <c r="A10001" s="3">
        <v>142181272805</v>
      </c>
      <c r="B10001" s="4">
        <f t="shared" si="156"/>
        <v>14.218127280499999</v>
      </c>
    </row>
    <row r="10002" spans="1:2" x14ac:dyDescent="0.25">
      <c r="A10002" s="3">
        <v>141924924326</v>
      </c>
      <c r="B10002" s="4">
        <f t="shared" si="156"/>
        <v>14.1924924326</v>
      </c>
    </row>
    <row r="10003" spans="1:2" x14ac:dyDescent="0.25">
      <c r="A10003" s="3">
        <v>141692989110</v>
      </c>
      <c r="B10003" s="4">
        <f t="shared" si="156"/>
        <v>14.169298911</v>
      </c>
    </row>
    <row r="10004" spans="1:2" x14ac:dyDescent="0.25">
      <c r="A10004" s="3">
        <v>141723506417</v>
      </c>
      <c r="B10004" s="4">
        <f t="shared" si="156"/>
        <v>14.1723506417</v>
      </c>
    </row>
    <row r="10005" spans="1:2" x14ac:dyDescent="0.25">
      <c r="A10005" s="3">
        <v>141650267597</v>
      </c>
      <c r="B10005" s="4">
        <f t="shared" si="156"/>
        <v>14.1650267597</v>
      </c>
    </row>
    <row r="10006" spans="1:2" x14ac:dyDescent="0.25">
      <c r="A10006" s="3">
        <v>141692989110</v>
      </c>
      <c r="B10006" s="4">
        <f t="shared" si="156"/>
        <v>14.169298911</v>
      </c>
    </row>
    <row r="10007" spans="1:2" x14ac:dyDescent="0.25">
      <c r="A10007" s="3">
        <v>141552616485</v>
      </c>
      <c r="B10007" s="4">
        <f t="shared" si="156"/>
        <v>14.1552616485</v>
      </c>
    </row>
    <row r="10008" spans="1:2" x14ac:dyDescent="0.25">
      <c r="A10008" s="3">
        <v>141198636297</v>
      </c>
      <c r="B10008" s="4">
        <f t="shared" si="156"/>
        <v>14.119863629699999</v>
      </c>
    </row>
    <row r="10009" spans="1:2" x14ac:dyDescent="0.25">
      <c r="A10009" s="3">
        <v>141192532253</v>
      </c>
      <c r="B10009" s="4">
        <f t="shared" si="156"/>
        <v>14.1192532253</v>
      </c>
    </row>
    <row r="10010" spans="1:2" x14ac:dyDescent="0.25">
      <c r="A10010" s="3">
        <v>141204739370</v>
      </c>
      <c r="B10010" s="4">
        <f t="shared" si="156"/>
        <v>14.120473937</v>
      </c>
    </row>
    <row r="10011" spans="1:2" x14ac:dyDescent="0.25">
      <c r="A10011" s="3">
        <v>141216947457</v>
      </c>
      <c r="B10011" s="4">
        <f t="shared" si="156"/>
        <v>14.121694745699999</v>
      </c>
    </row>
    <row r="10012" spans="1:2" x14ac:dyDescent="0.25">
      <c r="A10012" s="3">
        <v>141210845353</v>
      </c>
      <c r="B10012" s="4">
        <f t="shared" si="156"/>
        <v>14.1210845353</v>
      </c>
    </row>
    <row r="10013" spans="1:2" x14ac:dyDescent="0.25">
      <c r="A10013" s="3">
        <v>141210842443</v>
      </c>
      <c r="B10013" s="4">
        <f t="shared" si="156"/>
        <v>14.1210842443</v>
      </c>
    </row>
    <row r="10014" spans="1:2" x14ac:dyDescent="0.25">
      <c r="A10014" s="3">
        <v>141210841473</v>
      </c>
      <c r="B10014" s="4">
        <f t="shared" si="156"/>
        <v>14.1210841473</v>
      </c>
    </row>
    <row r="10015" spans="1:2" x14ac:dyDescent="0.25">
      <c r="A10015" s="3">
        <v>141180326107</v>
      </c>
      <c r="B10015" s="4">
        <f t="shared" si="156"/>
        <v>14.1180326107</v>
      </c>
    </row>
    <row r="10016" spans="1:2" x14ac:dyDescent="0.25">
      <c r="A10016" s="3">
        <v>141253567836</v>
      </c>
      <c r="B10016" s="4">
        <f t="shared" si="156"/>
        <v>14.125356783599999</v>
      </c>
    </row>
    <row r="10017" spans="1:2" x14ac:dyDescent="0.25">
      <c r="A10017" s="3">
        <v>141210842443</v>
      </c>
      <c r="B10017" s="4">
        <f t="shared" si="156"/>
        <v>14.1210842443</v>
      </c>
    </row>
    <row r="10018" spans="1:2" x14ac:dyDescent="0.25">
      <c r="A10018" s="3">
        <v>141113178719</v>
      </c>
      <c r="B10018" s="4">
        <f t="shared" si="156"/>
        <v>14.111317871900001</v>
      </c>
    </row>
    <row r="10019" spans="1:2" x14ac:dyDescent="0.25">
      <c r="A10019" s="3">
        <v>140844602751</v>
      </c>
      <c r="B10019" s="4">
        <f t="shared" si="156"/>
        <v>14.0844602751</v>
      </c>
    </row>
    <row r="10020" spans="1:2" x14ac:dyDescent="0.25">
      <c r="A10020" s="3">
        <v>140569921769</v>
      </c>
      <c r="B10020" s="4">
        <f t="shared" si="156"/>
        <v>14.0569921769</v>
      </c>
    </row>
    <row r="10021" spans="1:2" x14ac:dyDescent="0.25">
      <c r="A10021" s="3">
        <v>140624858160</v>
      </c>
      <c r="B10021" s="4">
        <f t="shared" si="156"/>
        <v>14.062485816000001</v>
      </c>
    </row>
    <row r="10022" spans="1:2" x14ac:dyDescent="0.25">
      <c r="A10022" s="3">
        <v>140624858160</v>
      </c>
      <c r="B10022" s="4">
        <f t="shared" si="156"/>
        <v>14.062485816000001</v>
      </c>
    </row>
    <row r="10023" spans="1:2" x14ac:dyDescent="0.25">
      <c r="A10023" s="3">
        <v>140569921769</v>
      </c>
      <c r="B10023" s="4">
        <f t="shared" si="156"/>
        <v>14.0569921769</v>
      </c>
    </row>
    <row r="10024" spans="1:2" x14ac:dyDescent="0.25">
      <c r="A10024" s="3">
        <v>140588233899</v>
      </c>
      <c r="B10024" s="4">
        <f t="shared" si="156"/>
        <v>14.058823389900001</v>
      </c>
    </row>
    <row r="10025" spans="1:2" x14ac:dyDescent="0.25">
      <c r="A10025" s="3">
        <v>140502777292</v>
      </c>
      <c r="B10025" s="4">
        <f t="shared" si="156"/>
        <v>14.050277729199999</v>
      </c>
    </row>
    <row r="10026" spans="1:2" x14ac:dyDescent="0.25">
      <c r="A10026" s="3">
        <v>139996177587</v>
      </c>
      <c r="B10026" s="4">
        <f t="shared" si="156"/>
        <v>13.999617758699999</v>
      </c>
    </row>
    <row r="10027" spans="1:2" x14ac:dyDescent="0.25">
      <c r="A10027" s="3">
        <v>139776448517</v>
      </c>
      <c r="B10027" s="4">
        <f t="shared" si="156"/>
        <v>13.977644851699999</v>
      </c>
    </row>
    <row r="10028" spans="1:2" x14ac:dyDescent="0.25">
      <c r="A10028" s="3">
        <v>139416320630</v>
      </c>
      <c r="B10028" s="4">
        <f t="shared" si="156"/>
        <v>13.941632063</v>
      </c>
    </row>
    <row r="10029" spans="1:2" x14ac:dyDescent="0.25">
      <c r="A10029" s="3">
        <v>139312557713</v>
      </c>
      <c r="B10029" s="4">
        <f t="shared" si="156"/>
        <v>13.9312557713</v>
      </c>
    </row>
    <row r="10030" spans="1:2" x14ac:dyDescent="0.25">
      <c r="A10030" s="3">
        <v>139300351567</v>
      </c>
      <c r="B10030" s="4">
        <f t="shared" si="156"/>
        <v>13.930035156700001</v>
      </c>
    </row>
    <row r="10031" spans="1:2" x14ac:dyDescent="0.25">
      <c r="A10031" s="3">
        <v>139343074049</v>
      </c>
      <c r="B10031" s="4">
        <f t="shared" si="156"/>
        <v>13.9343074049</v>
      </c>
    </row>
    <row r="10032" spans="1:2" x14ac:dyDescent="0.25">
      <c r="A10032" s="3">
        <v>139349177123</v>
      </c>
      <c r="B10032" s="4">
        <f t="shared" si="156"/>
        <v>13.934917712300001</v>
      </c>
    </row>
    <row r="10033" spans="1:2" x14ac:dyDescent="0.25">
      <c r="A10033" s="3">
        <v>139324763860</v>
      </c>
      <c r="B10033" s="4">
        <f t="shared" si="156"/>
        <v>13.932476385999999</v>
      </c>
    </row>
    <row r="10034" spans="1:2" x14ac:dyDescent="0.25">
      <c r="A10034" s="3">
        <v>139251526981</v>
      </c>
      <c r="B10034" s="4">
        <f t="shared" si="156"/>
        <v>13.9251526981</v>
      </c>
    </row>
    <row r="10035" spans="1:2" x14ac:dyDescent="0.25">
      <c r="A10035" s="3">
        <v>139983966590</v>
      </c>
      <c r="B10035" s="4">
        <f t="shared" si="156"/>
        <v>13.998396659000001</v>
      </c>
    </row>
    <row r="10036" spans="1:2" x14ac:dyDescent="0.25">
      <c r="A10036" s="3">
        <v>140038900070</v>
      </c>
      <c r="B10036" s="4">
        <f t="shared" si="156"/>
        <v>14.003890007000001</v>
      </c>
    </row>
    <row r="10037" spans="1:2" x14ac:dyDescent="0.25">
      <c r="A10037" s="3">
        <v>140307465366</v>
      </c>
      <c r="B10037" s="4">
        <f t="shared" si="156"/>
        <v>14.030746536600001</v>
      </c>
    </row>
    <row r="10038" spans="1:2" x14ac:dyDescent="0.25">
      <c r="A10038" s="3">
        <v>140215911507</v>
      </c>
      <c r="B10038" s="4">
        <f t="shared" si="156"/>
        <v>14.021591150700001</v>
      </c>
    </row>
    <row r="10039" spans="1:2" x14ac:dyDescent="0.25">
      <c r="A10039" s="3">
        <v>140331875719</v>
      </c>
      <c r="B10039" s="4">
        <f t="shared" si="156"/>
        <v>14.033187571899999</v>
      </c>
    </row>
    <row r="10040" spans="1:2" x14ac:dyDescent="0.25">
      <c r="A10040" s="3">
        <v>140490576966</v>
      </c>
      <c r="B10040" s="4">
        <f t="shared" si="156"/>
        <v>14.0490576966</v>
      </c>
    </row>
    <row r="10041" spans="1:2" x14ac:dyDescent="0.25">
      <c r="A10041" s="3">
        <v>140563817726</v>
      </c>
      <c r="B10041" s="4">
        <f t="shared" si="156"/>
        <v>14.0563817726</v>
      </c>
    </row>
    <row r="10042" spans="1:2" x14ac:dyDescent="0.25">
      <c r="A10042" s="3">
        <v>140637066246</v>
      </c>
      <c r="B10042" s="4">
        <f t="shared" si="156"/>
        <v>14.0637066246</v>
      </c>
    </row>
    <row r="10043" spans="1:2" x14ac:dyDescent="0.25">
      <c r="A10043" s="3">
        <v>140624858160</v>
      </c>
      <c r="B10043" s="4">
        <f t="shared" si="156"/>
        <v>14.062485816000001</v>
      </c>
    </row>
    <row r="10044" spans="1:2" x14ac:dyDescent="0.25">
      <c r="A10044" s="3">
        <v>140673690507</v>
      </c>
      <c r="B10044" s="4">
        <f t="shared" si="156"/>
        <v>14.0673690507</v>
      </c>
    </row>
    <row r="10045" spans="1:2" x14ac:dyDescent="0.25">
      <c r="A10045" s="3">
        <v>141400039654</v>
      </c>
      <c r="B10045" s="4">
        <f t="shared" si="156"/>
        <v>14.1400039654</v>
      </c>
    </row>
    <row r="10046" spans="1:2" x14ac:dyDescent="0.25">
      <c r="A10046" s="3">
        <v>141839475480</v>
      </c>
      <c r="B10046" s="4">
        <f t="shared" si="156"/>
        <v>14.183947548000001</v>
      </c>
    </row>
    <row r="10047" spans="1:2" x14ac:dyDescent="0.25">
      <c r="A10047" s="3">
        <v>142339962410</v>
      </c>
      <c r="B10047" s="4">
        <f t="shared" si="156"/>
        <v>14.233996241</v>
      </c>
    </row>
    <row r="10048" spans="1:2" x14ac:dyDescent="0.25">
      <c r="A10048" s="3">
        <v>142968636192</v>
      </c>
      <c r="B10048" s="4">
        <f t="shared" si="156"/>
        <v>14.2968636192</v>
      </c>
    </row>
    <row r="10049" spans="1:2" x14ac:dyDescent="0.25">
      <c r="A10049" s="3">
        <v>143420317940</v>
      </c>
      <c r="B10049" s="4">
        <f t="shared" si="156"/>
        <v>14.342031794</v>
      </c>
    </row>
    <row r="10050" spans="1:2" x14ac:dyDescent="0.25">
      <c r="A10050" s="3">
        <v>143969639158</v>
      </c>
      <c r="B10050" s="4">
        <f t="shared" si="156"/>
        <v>14.396963915800001</v>
      </c>
    </row>
    <row r="10051" spans="1:2" x14ac:dyDescent="0.25">
      <c r="A10051" s="3">
        <v>144317553138</v>
      </c>
      <c r="B10051" s="4">
        <f t="shared" si="156"/>
        <v>14.4317553138</v>
      </c>
    </row>
    <row r="10052" spans="1:2" x14ac:dyDescent="0.25">
      <c r="A10052" s="3">
        <v>144744796399</v>
      </c>
      <c r="B10052" s="4">
        <f t="shared" si="156"/>
        <v>14.4744796399</v>
      </c>
    </row>
    <row r="10053" spans="1:2" x14ac:dyDescent="0.25">
      <c r="A10053" s="3">
        <v>145111001167</v>
      </c>
      <c r="B10053" s="4">
        <f t="shared" ref="B10053:B10116" si="157">A10053/10000000000</f>
        <v>14.5111001167</v>
      </c>
    </row>
    <row r="10054" spans="1:2" x14ac:dyDescent="0.25">
      <c r="A10054" s="3">
        <v>145422276335</v>
      </c>
      <c r="B10054" s="4">
        <f t="shared" si="157"/>
        <v>14.5422276335</v>
      </c>
    </row>
    <row r="10055" spans="1:2" x14ac:dyDescent="0.25">
      <c r="A10055" s="3">
        <v>145782397431</v>
      </c>
      <c r="B10055" s="4">
        <f t="shared" si="157"/>
        <v>14.578239743099999</v>
      </c>
    </row>
    <row r="10056" spans="1:2" x14ac:dyDescent="0.25">
      <c r="A10056" s="3">
        <v>146008235395</v>
      </c>
      <c r="B10056" s="4">
        <f t="shared" si="157"/>
        <v>14.6008235395</v>
      </c>
    </row>
    <row r="10057" spans="1:2" x14ac:dyDescent="0.25">
      <c r="A10057" s="3">
        <v>146276794871</v>
      </c>
      <c r="B10057" s="4">
        <f t="shared" si="157"/>
        <v>14.6276794871</v>
      </c>
    </row>
    <row r="10058" spans="1:2" x14ac:dyDescent="0.25">
      <c r="A10058" s="3">
        <v>146319523174</v>
      </c>
      <c r="B10058" s="4">
        <f t="shared" si="157"/>
        <v>14.6319523174</v>
      </c>
    </row>
    <row r="10059" spans="1:2" x14ac:dyDescent="0.25">
      <c r="A10059" s="3">
        <v>146319523174</v>
      </c>
      <c r="B10059" s="4">
        <f t="shared" si="157"/>
        <v>14.6319523174</v>
      </c>
    </row>
    <row r="10060" spans="1:2" x14ac:dyDescent="0.25">
      <c r="A10060" s="3">
        <v>146295107001</v>
      </c>
      <c r="B10060" s="4">
        <f t="shared" si="157"/>
        <v>14.629510700100001</v>
      </c>
    </row>
    <row r="10061" spans="1:2" x14ac:dyDescent="0.25">
      <c r="A10061" s="3">
        <v>146716270472</v>
      </c>
      <c r="B10061" s="4">
        <f t="shared" si="157"/>
        <v>14.671627047199999</v>
      </c>
    </row>
    <row r="10062" spans="1:2" x14ac:dyDescent="0.25">
      <c r="A10062" s="3">
        <v>146783417859</v>
      </c>
      <c r="B10062" s="4">
        <f t="shared" si="157"/>
        <v>14.678341785900001</v>
      </c>
    </row>
    <row r="10063" spans="1:2" x14ac:dyDescent="0.25">
      <c r="A10063" s="3">
        <v>146984833828</v>
      </c>
      <c r="B10063" s="4">
        <f t="shared" si="157"/>
        <v>14.698483382799999</v>
      </c>
    </row>
    <row r="10064" spans="1:2" x14ac:dyDescent="0.25">
      <c r="A10064" s="3">
        <v>147351048297</v>
      </c>
      <c r="B10064" s="4">
        <f t="shared" si="157"/>
        <v>14.735104829699999</v>
      </c>
    </row>
    <row r="10065" spans="1:2" x14ac:dyDescent="0.25">
      <c r="A10065" s="3">
        <v>147290007863</v>
      </c>
      <c r="B10065" s="4">
        <f t="shared" si="157"/>
        <v>14.7290007863</v>
      </c>
    </row>
    <row r="10066" spans="1:2" x14ac:dyDescent="0.25">
      <c r="A10066" s="3">
        <v>147344944254</v>
      </c>
      <c r="B10066" s="4">
        <f t="shared" si="157"/>
        <v>14.734494425399999</v>
      </c>
    </row>
    <row r="10067" spans="1:2" x14ac:dyDescent="0.25">
      <c r="A10067" s="3">
        <v>147363256384</v>
      </c>
      <c r="B10067" s="4">
        <f t="shared" si="157"/>
        <v>14.7363256384</v>
      </c>
    </row>
    <row r="10068" spans="1:2" x14ac:dyDescent="0.25">
      <c r="A10068" s="3">
        <v>147802693179</v>
      </c>
      <c r="B10068" s="4">
        <f t="shared" si="157"/>
        <v>14.7802693179</v>
      </c>
    </row>
    <row r="10069" spans="1:2" x14ac:dyDescent="0.25">
      <c r="A10069" s="3">
        <v>147839313559</v>
      </c>
      <c r="B10069" s="4">
        <f t="shared" si="157"/>
        <v>14.7839313559</v>
      </c>
    </row>
    <row r="10070" spans="1:2" x14ac:dyDescent="0.25">
      <c r="A10070" s="3">
        <v>147821002399</v>
      </c>
      <c r="B10070" s="4">
        <f t="shared" si="157"/>
        <v>14.7821002399</v>
      </c>
    </row>
    <row r="10071" spans="1:2" x14ac:dyDescent="0.25">
      <c r="A10071" s="3">
        <v>147833209516</v>
      </c>
      <c r="B10071" s="4">
        <f t="shared" si="157"/>
        <v>14.7833209516</v>
      </c>
    </row>
    <row r="10072" spans="1:2" x14ac:dyDescent="0.25">
      <c r="A10072" s="3">
        <v>147784382990</v>
      </c>
      <c r="B10072" s="4">
        <f t="shared" si="157"/>
        <v>14.778438298999999</v>
      </c>
    </row>
    <row r="10073" spans="1:2" x14ac:dyDescent="0.25">
      <c r="A10073" s="3">
        <v>147766073770</v>
      </c>
      <c r="B10073" s="4">
        <f t="shared" si="157"/>
        <v>14.776607376999999</v>
      </c>
    </row>
    <row r="10074" spans="1:2" x14ac:dyDescent="0.25">
      <c r="A10074" s="3">
        <v>147772174903</v>
      </c>
      <c r="B10074" s="4">
        <f t="shared" si="157"/>
        <v>14.7772174903</v>
      </c>
    </row>
    <row r="10075" spans="1:2" x14ac:dyDescent="0.25">
      <c r="A10075" s="3">
        <v>147778277976</v>
      </c>
      <c r="B10075" s="4">
        <f t="shared" si="157"/>
        <v>14.777827797600001</v>
      </c>
    </row>
    <row r="10076" spans="1:2" x14ac:dyDescent="0.25">
      <c r="A10076" s="3">
        <v>147790486063</v>
      </c>
      <c r="B10076" s="4">
        <f t="shared" si="157"/>
        <v>14.7790486063</v>
      </c>
    </row>
    <row r="10077" spans="1:2" x14ac:dyDescent="0.25">
      <c r="A10077" s="3">
        <v>147790484123</v>
      </c>
      <c r="B10077" s="4">
        <f t="shared" si="157"/>
        <v>14.7790484123</v>
      </c>
    </row>
    <row r="10078" spans="1:2" x14ac:dyDescent="0.25">
      <c r="A10078" s="3">
        <v>147766072800</v>
      </c>
      <c r="B10078" s="4">
        <f t="shared" si="157"/>
        <v>14.77660728</v>
      </c>
    </row>
    <row r="10079" spans="1:2" x14ac:dyDescent="0.25">
      <c r="A10079" s="3">
        <v>147784382990</v>
      </c>
      <c r="B10079" s="4">
        <f t="shared" si="157"/>
        <v>14.778438298999999</v>
      </c>
    </row>
    <row r="10080" spans="1:2" x14ac:dyDescent="0.25">
      <c r="A10080" s="3">
        <v>147766070860</v>
      </c>
      <c r="B10080" s="4">
        <f t="shared" si="157"/>
        <v>14.776607086</v>
      </c>
    </row>
    <row r="10081" spans="1:2" x14ac:dyDescent="0.25">
      <c r="A10081" s="3">
        <v>147772175873</v>
      </c>
      <c r="B10081" s="4">
        <f t="shared" si="157"/>
        <v>14.777217587299999</v>
      </c>
    </row>
    <row r="10082" spans="1:2" x14ac:dyDescent="0.25">
      <c r="A10082" s="3">
        <v>147784382990</v>
      </c>
      <c r="B10082" s="4">
        <f t="shared" si="157"/>
        <v>14.778438298999999</v>
      </c>
    </row>
    <row r="10083" spans="1:2" x14ac:dyDescent="0.25">
      <c r="A10083" s="3">
        <v>147796588166</v>
      </c>
      <c r="B10083" s="4">
        <f t="shared" si="157"/>
        <v>14.7796588166</v>
      </c>
    </row>
    <row r="10084" spans="1:2" x14ac:dyDescent="0.25">
      <c r="A10084" s="3">
        <v>147759968756</v>
      </c>
      <c r="B10084" s="4">
        <f t="shared" si="157"/>
        <v>14.775996875600001</v>
      </c>
    </row>
    <row r="10085" spans="1:2" x14ac:dyDescent="0.25">
      <c r="A10085" s="3">
        <v>148229958753</v>
      </c>
      <c r="B10085" s="4">
        <f t="shared" si="157"/>
        <v>14.8229958753</v>
      </c>
    </row>
    <row r="10086" spans="1:2" x14ac:dyDescent="0.25">
      <c r="A10086" s="3">
        <v>148278787220</v>
      </c>
      <c r="B10086" s="4">
        <f t="shared" si="157"/>
        <v>14.827878721999999</v>
      </c>
    </row>
    <row r="10087" spans="1:2" x14ac:dyDescent="0.25">
      <c r="A10087" s="3">
        <v>148254373957</v>
      </c>
      <c r="B10087" s="4">
        <f t="shared" si="157"/>
        <v>14.8254373957</v>
      </c>
    </row>
    <row r="10088" spans="1:2" x14ac:dyDescent="0.25">
      <c r="A10088" s="3">
        <v>148278787220</v>
      </c>
      <c r="B10088" s="4">
        <f t="shared" si="157"/>
        <v>14.827878721999999</v>
      </c>
    </row>
    <row r="10089" spans="1:2" x14ac:dyDescent="0.25">
      <c r="A10089" s="3">
        <v>148284890293</v>
      </c>
      <c r="B10089" s="4">
        <f t="shared" si="157"/>
        <v>14.8284890293</v>
      </c>
    </row>
    <row r="10090" spans="1:2" x14ac:dyDescent="0.25">
      <c r="A10090" s="3">
        <v>148284889323</v>
      </c>
      <c r="B10090" s="4">
        <f t="shared" si="157"/>
        <v>14.828488932300001</v>
      </c>
    </row>
    <row r="10091" spans="1:2" x14ac:dyDescent="0.25">
      <c r="A10091" s="3">
        <v>148278787220</v>
      </c>
      <c r="B10091" s="4">
        <f t="shared" si="157"/>
        <v>14.827878721999999</v>
      </c>
    </row>
    <row r="10092" spans="1:2" x14ac:dyDescent="0.25">
      <c r="A10092" s="3">
        <v>148242167810</v>
      </c>
      <c r="B10092" s="4">
        <f t="shared" si="157"/>
        <v>14.824216781000001</v>
      </c>
    </row>
    <row r="10093" spans="1:2" x14ac:dyDescent="0.25">
      <c r="A10093" s="3">
        <v>148272683177</v>
      </c>
      <c r="B10093" s="4">
        <f t="shared" si="157"/>
        <v>14.8272683177</v>
      </c>
    </row>
    <row r="10094" spans="1:2" x14ac:dyDescent="0.25">
      <c r="A10094" s="3">
        <v>148290993366</v>
      </c>
      <c r="B10094" s="4">
        <f t="shared" si="157"/>
        <v>14.829099336600001</v>
      </c>
    </row>
    <row r="10095" spans="1:2" x14ac:dyDescent="0.25">
      <c r="A10095" s="3">
        <v>148284890293</v>
      </c>
      <c r="B10095" s="4">
        <f t="shared" si="157"/>
        <v>14.8284890293</v>
      </c>
    </row>
    <row r="10096" spans="1:2" x14ac:dyDescent="0.25">
      <c r="A10096" s="3">
        <v>148278786250</v>
      </c>
      <c r="B10096" s="4">
        <f t="shared" si="157"/>
        <v>14.827878625</v>
      </c>
    </row>
    <row r="10097" spans="1:2" x14ac:dyDescent="0.25">
      <c r="A10097" s="3">
        <v>148223851800</v>
      </c>
      <c r="B10097" s="4">
        <f t="shared" si="157"/>
        <v>14.822385179999999</v>
      </c>
    </row>
    <row r="10098" spans="1:2" x14ac:dyDescent="0.25">
      <c r="A10098" s="3">
        <v>147790483152</v>
      </c>
      <c r="B10098" s="4">
        <f t="shared" si="157"/>
        <v>14.779048315200001</v>
      </c>
    </row>
    <row r="10099" spans="1:2" x14ac:dyDescent="0.25">
      <c r="A10099" s="3">
        <v>147637899530</v>
      </c>
      <c r="B10099" s="4">
        <f t="shared" si="157"/>
        <v>14.763789953</v>
      </c>
    </row>
    <row r="10100" spans="1:2" x14ac:dyDescent="0.25">
      <c r="A10100" s="3">
        <v>147228967429</v>
      </c>
      <c r="B10100" s="4">
        <f t="shared" si="157"/>
        <v>14.7228967429</v>
      </c>
    </row>
    <row r="10101" spans="1:2" x14ac:dyDescent="0.25">
      <c r="A10101" s="3">
        <v>147247279560</v>
      </c>
      <c r="B10101" s="4">
        <f t="shared" si="157"/>
        <v>14.724727956000001</v>
      </c>
    </row>
    <row r="10102" spans="1:2" x14ac:dyDescent="0.25">
      <c r="A10102" s="3">
        <v>147271695733</v>
      </c>
      <c r="B10102" s="4">
        <f t="shared" si="157"/>
        <v>14.727169573299999</v>
      </c>
    </row>
    <row r="10103" spans="1:2" x14ac:dyDescent="0.25">
      <c r="A10103" s="3">
        <v>147253383603</v>
      </c>
      <c r="B10103" s="4">
        <f t="shared" si="157"/>
        <v>14.7253383603</v>
      </c>
    </row>
    <row r="10104" spans="1:2" x14ac:dyDescent="0.25">
      <c r="A10104" s="3">
        <v>147235071473</v>
      </c>
      <c r="B10104" s="4">
        <f t="shared" si="157"/>
        <v>14.723507147299999</v>
      </c>
    </row>
    <row r="10105" spans="1:2" x14ac:dyDescent="0.25">
      <c r="A10105" s="3">
        <v>147235071473</v>
      </c>
      <c r="B10105" s="4">
        <f t="shared" si="157"/>
        <v>14.723507147299999</v>
      </c>
    </row>
    <row r="10106" spans="1:2" x14ac:dyDescent="0.25">
      <c r="A10106" s="3">
        <v>147540244538</v>
      </c>
      <c r="B10106" s="4">
        <f t="shared" si="157"/>
        <v>14.7540244538</v>
      </c>
    </row>
    <row r="10107" spans="1:2" x14ac:dyDescent="0.25">
      <c r="A10107" s="3">
        <v>147790484123</v>
      </c>
      <c r="B10107" s="4">
        <f t="shared" si="157"/>
        <v>14.7790484123</v>
      </c>
    </row>
    <row r="10108" spans="1:2" x14ac:dyDescent="0.25">
      <c r="A10108" s="3">
        <v>147784382990</v>
      </c>
      <c r="B10108" s="4">
        <f t="shared" si="157"/>
        <v>14.778438298999999</v>
      </c>
    </row>
    <row r="10109" spans="1:2" x14ac:dyDescent="0.25">
      <c r="A10109" s="3">
        <v>147753865683</v>
      </c>
      <c r="B10109" s="4">
        <f t="shared" si="157"/>
        <v>14.7753865683</v>
      </c>
    </row>
    <row r="10110" spans="1:2" x14ac:dyDescent="0.25">
      <c r="A10110" s="3">
        <v>147778277976</v>
      </c>
      <c r="B10110" s="4">
        <f t="shared" si="157"/>
        <v>14.777827797600001</v>
      </c>
    </row>
    <row r="10111" spans="1:2" x14ac:dyDescent="0.25">
      <c r="A10111" s="3">
        <v>147399864152</v>
      </c>
      <c r="B10111" s="4">
        <f t="shared" si="157"/>
        <v>14.739986415200001</v>
      </c>
    </row>
    <row r="10112" spans="1:2" x14ac:dyDescent="0.25">
      <c r="A10112" s="3">
        <v>147259487646</v>
      </c>
      <c r="B10112" s="4">
        <f t="shared" si="157"/>
        <v>14.7259487646</v>
      </c>
    </row>
    <row r="10113" spans="1:2" x14ac:dyDescent="0.25">
      <c r="A10113" s="3">
        <v>147271695733</v>
      </c>
      <c r="B10113" s="4">
        <f t="shared" si="157"/>
        <v>14.727169573299999</v>
      </c>
    </row>
    <row r="10114" spans="1:2" x14ac:dyDescent="0.25">
      <c r="A10114" s="3">
        <v>147241175516</v>
      </c>
      <c r="B10114" s="4">
        <f t="shared" si="157"/>
        <v>14.724117551599999</v>
      </c>
    </row>
    <row r="10115" spans="1:2" x14ac:dyDescent="0.25">
      <c r="A10115" s="3">
        <v>147320528080</v>
      </c>
      <c r="B10115" s="4">
        <f t="shared" si="157"/>
        <v>14.732052808000001</v>
      </c>
    </row>
    <row r="10116" spans="1:2" x14ac:dyDescent="0.25">
      <c r="A10116" s="3">
        <v>147296111907</v>
      </c>
      <c r="B10116" s="4">
        <f t="shared" si="157"/>
        <v>14.7296111907</v>
      </c>
    </row>
    <row r="10117" spans="1:2" x14ac:dyDescent="0.25">
      <c r="A10117" s="3">
        <v>147277799776</v>
      </c>
      <c r="B10117" s="4">
        <f t="shared" ref="B10117:B10180" si="158">A10117/10000000000</f>
        <v>14.727779977599999</v>
      </c>
    </row>
    <row r="10118" spans="1:2" x14ac:dyDescent="0.25">
      <c r="A10118" s="3">
        <v>146936005362</v>
      </c>
      <c r="B10118" s="4">
        <f t="shared" si="158"/>
        <v>14.6936005362</v>
      </c>
    </row>
    <row r="10119" spans="1:2" x14ac:dyDescent="0.25">
      <c r="A10119" s="3">
        <v>146740695376</v>
      </c>
      <c r="B10119" s="4">
        <f t="shared" si="158"/>
        <v>14.674069537599999</v>
      </c>
    </row>
    <row r="10120" spans="1:2" x14ac:dyDescent="0.25">
      <c r="A10120" s="3">
        <v>146734592303</v>
      </c>
      <c r="B10120" s="4">
        <f t="shared" si="158"/>
        <v>14.673459230300001</v>
      </c>
    </row>
    <row r="10121" spans="1:2" x14ac:dyDescent="0.25">
      <c r="A10121" s="3">
        <v>146752901523</v>
      </c>
      <c r="B10121" s="4">
        <f t="shared" si="158"/>
        <v>14.675290152300001</v>
      </c>
    </row>
    <row r="10122" spans="1:2" x14ac:dyDescent="0.25">
      <c r="A10122" s="3">
        <v>146807830152</v>
      </c>
      <c r="B10122" s="4">
        <f t="shared" si="158"/>
        <v>14.680783015199999</v>
      </c>
    </row>
    <row r="10123" spans="1:2" x14ac:dyDescent="0.25">
      <c r="A10123" s="3">
        <v>146820035328</v>
      </c>
      <c r="B10123" s="4">
        <f t="shared" si="158"/>
        <v>14.6820035328</v>
      </c>
    </row>
    <row r="10124" spans="1:2" x14ac:dyDescent="0.25">
      <c r="A10124" s="3">
        <v>146752901523</v>
      </c>
      <c r="B10124" s="4">
        <f t="shared" si="158"/>
        <v>14.675290152300001</v>
      </c>
    </row>
    <row r="10125" spans="1:2" x14ac:dyDescent="0.25">
      <c r="A10125" s="3">
        <v>146752901523</v>
      </c>
      <c r="B10125" s="4">
        <f t="shared" si="158"/>
        <v>14.675290152300001</v>
      </c>
    </row>
    <row r="10126" spans="1:2" x14ac:dyDescent="0.25">
      <c r="A10126" s="3">
        <v>146777314786</v>
      </c>
      <c r="B10126" s="4">
        <f t="shared" si="158"/>
        <v>14.6777314786</v>
      </c>
    </row>
    <row r="10127" spans="1:2" x14ac:dyDescent="0.25">
      <c r="A10127" s="3">
        <v>146771211713</v>
      </c>
      <c r="B10127" s="4">
        <f t="shared" si="158"/>
        <v>14.6771211713</v>
      </c>
    </row>
    <row r="10128" spans="1:2" x14ac:dyDescent="0.25">
      <c r="A10128" s="3">
        <v>146801726109</v>
      </c>
      <c r="B10128" s="4">
        <f t="shared" si="158"/>
        <v>14.6801726109</v>
      </c>
    </row>
    <row r="10129" spans="1:2" x14ac:dyDescent="0.25">
      <c r="A10129" s="3">
        <v>146789520932</v>
      </c>
      <c r="B10129" s="4">
        <f t="shared" si="158"/>
        <v>14.678952093199999</v>
      </c>
    </row>
    <row r="10130" spans="1:2" x14ac:dyDescent="0.25">
      <c r="A10130" s="3">
        <v>146575884265</v>
      </c>
      <c r="B10130" s="4">
        <f t="shared" si="158"/>
        <v>14.6575884265</v>
      </c>
    </row>
    <row r="10131" spans="1:2" x14ac:dyDescent="0.25">
      <c r="A10131" s="3">
        <v>146319523174</v>
      </c>
      <c r="B10131" s="4">
        <f t="shared" si="158"/>
        <v>14.6319523174</v>
      </c>
    </row>
    <row r="10132" spans="1:2" x14ac:dyDescent="0.25">
      <c r="A10132" s="3">
        <v>146227966404</v>
      </c>
      <c r="B10132" s="4">
        <f t="shared" si="158"/>
        <v>14.622796640400001</v>
      </c>
    </row>
    <row r="10133" spans="1:2" x14ac:dyDescent="0.25">
      <c r="A10133" s="3">
        <v>145764088212</v>
      </c>
      <c r="B10133" s="4">
        <f t="shared" si="158"/>
        <v>14.576408821199999</v>
      </c>
    </row>
    <row r="10134" spans="1:2" x14ac:dyDescent="0.25">
      <c r="A10134" s="3">
        <v>145532151056</v>
      </c>
      <c r="B10134" s="4">
        <f t="shared" si="158"/>
        <v>14.5532151056</v>
      </c>
    </row>
    <row r="10135" spans="1:2" x14ac:dyDescent="0.25">
      <c r="A10135" s="3">
        <v>145245272658</v>
      </c>
      <c r="B10135" s="4">
        <f t="shared" si="158"/>
        <v>14.5245272658</v>
      </c>
    </row>
    <row r="10136" spans="1:2" x14ac:dyDescent="0.25">
      <c r="A10136" s="3">
        <v>145141517503</v>
      </c>
      <c r="B10136" s="4">
        <f t="shared" si="158"/>
        <v>14.5141517503</v>
      </c>
    </row>
    <row r="10137" spans="1:2" x14ac:dyDescent="0.25">
      <c r="A10137" s="3">
        <v>144757004486</v>
      </c>
      <c r="B10137" s="4">
        <f t="shared" si="158"/>
        <v>14.4757004486</v>
      </c>
    </row>
    <row r="10138" spans="1:2" x14ac:dyDescent="0.25">
      <c r="A10138" s="3">
        <v>144726484269</v>
      </c>
      <c r="B10138" s="4">
        <f t="shared" si="158"/>
        <v>14.472648426899999</v>
      </c>
    </row>
    <row r="10139" spans="1:2" x14ac:dyDescent="0.25">
      <c r="A10139" s="3">
        <v>144744796399</v>
      </c>
      <c r="B10139" s="4">
        <f t="shared" si="158"/>
        <v>14.4744796399</v>
      </c>
    </row>
    <row r="10140" spans="1:2" x14ac:dyDescent="0.25">
      <c r="A10140" s="3">
        <v>144805835863</v>
      </c>
      <c r="B10140" s="4">
        <f t="shared" si="158"/>
        <v>14.4805835863</v>
      </c>
    </row>
    <row r="10141" spans="1:2" x14ac:dyDescent="0.25">
      <c r="A10141" s="3">
        <v>144732591223</v>
      </c>
      <c r="B10141" s="4">
        <f t="shared" si="158"/>
        <v>14.4732591223</v>
      </c>
    </row>
    <row r="10142" spans="1:2" x14ac:dyDescent="0.25">
      <c r="A10142" s="3">
        <v>144238203485</v>
      </c>
      <c r="B10142" s="4">
        <f t="shared" si="158"/>
        <v>14.4238203485</v>
      </c>
    </row>
    <row r="10143" spans="1:2" x14ac:dyDescent="0.25">
      <c r="A10143" s="3">
        <v>144268717881</v>
      </c>
      <c r="B10143" s="4">
        <f t="shared" si="158"/>
        <v>14.4268717881</v>
      </c>
    </row>
    <row r="10144" spans="1:2" x14ac:dyDescent="0.25">
      <c r="A10144" s="3">
        <v>144213788281</v>
      </c>
      <c r="B10144" s="4">
        <f t="shared" si="158"/>
        <v>14.4213788281</v>
      </c>
    </row>
    <row r="10145" spans="1:2" x14ac:dyDescent="0.25">
      <c r="A10145" s="3">
        <v>143768210577</v>
      </c>
      <c r="B10145" s="4">
        <f t="shared" si="158"/>
        <v>14.376821057700001</v>
      </c>
    </row>
    <row r="10146" spans="1:2" x14ac:dyDescent="0.25">
      <c r="A10146" s="3">
        <v>143743796344</v>
      </c>
      <c r="B10146" s="4">
        <f t="shared" si="158"/>
        <v>14.3743796344</v>
      </c>
    </row>
    <row r="10147" spans="1:2" x14ac:dyDescent="0.25">
      <c r="A10147" s="3">
        <v>143304358578</v>
      </c>
      <c r="B10147" s="4">
        <f t="shared" si="158"/>
        <v>14.3304358578</v>
      </c>
    </row>
    <row r="10148" spans="1:2" x14ac:dyDescent="0.25">
      <c r="A10148" s="3">
        <v>143096823044</v>
      </c>
      <c r="B10148" s="4">
        <f t="shared" si="158"/>
        <v>14.309682304400001</v>
      </c>
    </row>
    <row r="10149" spans="1:2" x14ac:dyDescent="0.25">
      <c r="A10149" s="3">
        <v>142285031841</v>
      </c>
      <c r="B10149" s="4">
        <f t="shared" si="158"/>
        <v>14.228503184099999</v>
      </c>
    </row>
    <row r="10150" spans="1:2" x14ac:dyDescent="0.25">
      <c r="A10150" s="3">
        <v>142242313238</v>
      </c>
      <c r="B10150" s="4">
        <f t="shared" si="158"/>
        <v>14.2242313238</v>
      </c>
    </row>
    <row r="10151" spans="1:2" x14ac:dyDescent="0.25">
      <c r="A10151" s="3">
        <v>142114133178</v>
      </c>
      <c r="B10151" s="4">
        <f t="shared" si="158"/>
        <v>14.2114133178</v>
      </c>
    </row>
    <row r="10152" spans="1:2" x14ac:dyDescent="0.25">
      <c r="A10152" s="3">
        <v>141760130677</v>
      </c>
      <c r="B10152" s="4">
        <f t="shared" si="158"/>
        <v>14.1760130677</v>
      </c>
    </row>
    <row r="10153" spans="1:2" x14ac:dyDescent="0.25">
      <c r="A10153" s="3">
        <v>141735710623</v>
      </c>
      <c r="B10153" s="4">
        <f t="shared" si="158"/>
        <v>14.173571062300001</v>
      </c>
    </row>
    <row r="10154" spans="1:2" x14ac:dyDescent="0.25">
      <c r="A10154" s="3">
        <v>141821160439</v>
      </c>
      <c r="B10154" s="4">
        <f t="shared" si="158"/>
        <v>14.182116043900001</v>
      </c>
    </row>
    <row r="10155" spans="1:2" x14ac:dyDescent="0.25">
      <c r="A10155" s="3">
        <v>141790639252</v>
      </c>
      <c r="B10155" s="4">
        <f t="shared" si="158"/>
        <v>14.179063925199999</v>
      </c>
    </row>
    <row r="10156" spans="1:2" x14ac:dyDescent="0.25">
      <c r="A10156" s="3">
        <v>141747916769</v>
      </c>
      <c r="B10156" s="4">
        <f t="shared" si="158"/>
        <v>14.1747916769</v>
      </c>
    </row>
    <row r="10157" spans="1:2" x14ac:dyDescent="0.25">
      <c r="A10157" s="3">
        <v>141747916769</v>
      </c>
      <c r="B10157" s="4">
        <f t="shared" si="158"/>
        <v>14.1747916769</v>
      </c>
    </row>
    <row r="10158" spans="1:2" x14ac:dyDescent="0.25">
      <c r="A10158" s="3">
        <v>141766225989</v>
      </c>
      <c r="B10158" s="4">
        <f t="shared" si="158"/>
        <v>14.1766225989</v>
      </c>
    </row>
    <row r="10159" spans="1:2" x14ac:dyDescent="0.25">
      <c r="A10159" s="3">
        <v>141235256676</v>
      </c>
      <c r="B10159" s="4">
        <f t="shared" si="158"/>
        <v>14.123525667599999</v>
      </c>
    </row>
    <row r="10160" spans="1:2" x14ac:dyDescent="0.25">
      <c r="A10160" s="3">
        <v>141229153603</v>
      </c>
      <c r="B10160" s="4">
        <f t="shared" si="158"/>
        <v>14.1229153603</v>
      </c>
    </row>
    <row r="10161" spans="1:2" x14ac:dyDescent="0.25">
      <c r="A10161" s="3">
        <v>141033827125</v>
      </c>
      <c r="B10161" s="4">
        <f t="shared" si="158"/>
        <v>14.1033827125</v>
      </c>
    </row>
    <row r="10162" spans="1:2" x14ac:dyDescent="0.25">
      <c r="A10162" s="3">
        <v>140740834984</v>
      </c>
      <c r="B10162" s="4">
        <f t="shared" si="158"/>
        <v>14.0740834984</v>
      </c>
    </row>
    <row r="10163" spans="1:2" x14ac:dyDescent="0.25">
      <c r="A10163" s="3">
        <v>140704210723</v>
      </c>
      <c r="B10163" s="4">
        <f t="shared" si="158"/>
        <v>14.0704210723</v>
      </c>
    </row>
    <row r="10164" spans="1:2" x14ac:dyDescent="0.25">
      <c r="A10164" s="3">
        <v>140331879600</v>
      </c>
      <c r="B10164" s="4">
        <f t="shared" si="158"/>
        <v>14.033187959999999</v>
      </c>
    </row>
    <row r="10165" spans="1:2" x14ac:dyDescent="0.25">
      <c r="A10165" s="3">
        <v>139892417581</v>
      </c>
      <c r="B10165" s="4">
        <f t="shared" si="158"/>
        <v>13.9892417581</v>
      </c>
    </row>
    <row r="10166" spans="1:2" x14ac:dyDescent="0.25">
      <c r="A10166" s="3">
        <v>139904617906</v>
      </c>
      <c r="B10166" s="4">
        <f t="shared" si="158"/>
        <v>13.9904617906</v>
      </c>
    </row>
    <row r="10167" spans="1:2" x14ac:dyDescent="0.25">
      <c r="A10167" s="3">
        <v>139813067927</v>
      </c>
      <c r="B10167" s="4">
        <f t="shared" si="158"/>
        <v>13.9813067927</v>
      </c>
    </row>
    <row r="10168" spans="1:2" x14ac:dyDescent="0.25">
      <c r="A10168" s="3">
        <v>139867997527</v>
      </c>
      <c r="B10168" s="4">
        <f t="shared" si="158"/>
        <v>13.9867997527</v>
      </c>
    </row>
    <row r="10169" spans="1:2" x14ac:dyDescent="0.25">
      <c r="A10169" s="3">
        <v>139837480220</v>
      </c>
      <c r="B10169" s="4">
        <f t="shared" si="158"/>
        <v>13.983748022</v>
      </c>
    </row>
    <row r="10170" spans="1:2" x14ac:dyDescent="0.25">
      <c r="A10170" s="3">
        <v>139843583293</v>
      </c>
      <c r="B10170" s="4">
        <f t="shared" si="158"/>
        <v>13.984358329299999</v>
      </c>
    </row>
    <row r="10171" spans="1:2" x14ac:dyDescent="0.25">
      <c r="A10171" s="3">
        <v>139727619081</v>
      </c>
      <c r="B10171" s="4">
        <f t="shared" si="158"/>
        <v>13.972761908100001</v>
      </c>
    </row>
    <row r="10172" spans="1:2" x14ac:dyDescent="0.25">
      <c r="A10172" s="3">
        <v>139294249464</v>
      </c>
      <c r="B10172" s="4">
        <f t="shared" si="158"/>
        <v>13.929424946399999</v>
      </c>
    </row>
    <row r="10173" spans="1:2" x14ac:dyDescent="0.25">
      <c r="A10173" s="3">
        <v>139312558683</v>
      </c>
      <c r="B10173" s="4">
        <f t="shared" si="158"/>
        <v>13.931255868299999</v>
      </c>
    </row>
    <row r="10174" spans="1:2" x14ac:dyDescent="0.25">
      <c r="A10174" s="3">
        <v>139324764830</v>
      </c>
      <c r="B10174" s="4">
        <f t="shared" si="158"/>
        <v>13.932476483</v>
      </c>
    </row>
    <row r="10175" spans="1:2" x14ac:dyDescent="0.25">
      <c r="A10175" s="3">
        <v>139343074049</v>
      </c>
      <c r="B10175" s="4">
        <f t="shared" si="158"/>
        <v>13.9343074049</v>
      </c>
    </row>
    <row r="10176" spans="1:2" x14ac:dyDescent="0.25">
      <c r="A10176" s="3">
        <v>139355279226</v>
      </c>
      <c r="B10176" s="4">
        <f t="shared" si="158"/>
        <v>13.9355279226</v>
      </c>
    </row>
    <row r="10177" spans="1:2" x14ac:dyDescent="0.25">
      <c r="A10177" s="3">
        <v>139373590386</v>
      </c>
      <c r="B10177" s="4">
        <f t="shared" si="158"/>
        <v>13.9373590386</v>
      </c>
    </row>
    <row r="10178" spans="1:2" x14ac:dyDescent="0.25">
      <c r="A10178" s="3">
        <v>139013507124</v>
      </c>
      <c r="B10178" s="4">
        <f t="shared" si="158"/>
        <v>13.901350712399999</v>
      </c>
    </row>
    <row r="10179" spans="1:2" x14ac:dyDescent="0.25">
      <c r="A10179" s="3">
        <v>138830414927</v>
      </c>
      <c r="B10179" s="4">
        <f t="shared" si="158"/>
        <v>13.8830414927</v>
      </c>
    </row>
    <row r="10180" spans="1:2" x14ac:dyDescent="0.25">
      <c r="A10180" s="3">
        <v>138769384194</v>
      </c>
      <c r="B10180" s="4">
        <f t="shared" si="158"/>
        <v>13.8769384194</v>
      </c>
    </row>
    <row r="10181" spans="1:2" x14ac:dyDescent="0.25">
      <c r="A10181" s="3">
        <v>138744964140</v>
      </c>
      <c r="B10181" s="4">
        <f t="shared" ref="B10181:B10244" si="159">A10181/10000000000</f>
        <v>13.874496413999999</v>
      </c>
    </row>
    <row r="10182" spans="1:2" x14ac:dyDescent="0.25">
      <c r="A10182" s="3">
        <v>138311602284</v>
      </c>
      <c r="B10182" s="4">
        <f t="shared" si="159"/>
        <v>13.8311602284</v>
      </c>
    </row>
    <row r="10183" spans="1:2" x14ac:dyDescent="0.25">
      <c r="A10183" s="3">
        <v>138299393227</v>
      </c>
      <c r="B10183" s="4">
        <f t="shared" si="159"/>
        <v>13.8299393227</v>
      </c>
    </row>
    <row r="10184" spans="1:2" x14ac:dyDescent="0.25">
      <c r="A10184" s="3">
        <v>138342120561</v>
      </c>
      <c r="B10184" s="4">
        <f t="shared" si="159"/>
        <v>13.8342120561</v>
      </c>
    </row>
    <row r="10185" spans="1:2" x14ac:dyDescent="0.25">
      <c r="A10185" s="3">
        <v>138305498241</v>
      </c>
      <c r="B10185" s="4">
        <f t="shared" si="159"/>
        <v>13.8305498241</v>
      </c>
    </row>
    <row r="10186" spans="1:2" x14ac:dyDescent="0.25">
      <c r="A10186" s="3">
        <v>138305496300</v>
      </c>
      <c r="B10186" s="4">
        <f t="shared" si="159"/>
        <v>13.83054963</v>
      </c>
    </row>
    <row r="10187" spans="1:2" x14ac:dyDescent="0.25">
      <c r="A10187" s="3">
        <v>138268876891</v>
      </c>
      <c r="B10187" s="4">
        <f t="shared" si="159"/>
        <v>13.826887689099999</v>
      </c>
    </row>
    <row r="10188" spans="1:2" x14ac:dyDescent="0.25">
      <c r="A10188" s="3">
        <v>138281084007</v>
      </c>
      <c r="B10188" s="4">
        <f t="shared" si="159"/>
        <v>13.8281084007</v>
      </c>
    </row>
    <row r="10189" spans="1:2" x14ac:dyDescent="0.25">
      <c r="A10189" s="3">
        <v>137743982517</v>
      </c>
      <c r="B10189" s="4">
        <f t="shared" si="159"/>
        <v>13.774398251699999</v>
      </c>
    </row>
    <row r="10190" spans="1:2" x14ac:dyDescent="0.25">
      <c r="A10190" s="3">
        <v>137792814864</v>
      </c>
      <c r="B10190" s="4">
        <f t="shared" si="159"/>
        <v>13.7792814864</v>
      </c>
    </row>
    <row r="10191" spans="1:2" x14ac:dyDescent="0.25">
      <c r="A10191" s="3">
        <v>137774502734</v>
      </c>
      <c r="B10191" s="4">
        <f t="shared" si="159"/>
        <v>13.7774502734</v>
      </c>
    </row>
    <row r="10192" spans="1:2" x14ac:dyDescent="0.25">
      <c r="A10192" s="3">
        <v>137792814864</v>
      </c>
      <c r="B10192" s="4">
        <f t="shared" si="159"/>
        <v>13.7792814864</v>
      </c>
    </row>
    <row r="10193" spans="1:2" x14ac:dyDescent="0.25">
      <c r="A10193" s="3">
        <v>137805022951</v>
      </c>
      <c r="B10193" s="4">
        <f t="shared" si="159"/>
        <v>13.7805022951</v>
      </c>
    </row>
    <row r="10194" spans="1:2" x14ac:dyDescent="0.25">
      <c r="A10194" s="3">
        <v>137798918908</v>
      </c>
      <c r="B10194" s="4">
        <f t="shared" si="159"/>
        <v>13.7798918908</v>
      </c>
    </row>
    <row r="10195" spans="1:2" x14ac:dyDescent="0.25">
      <c r="A10195" s="3">
        <v>137786710821</v>
      </c>
      <c r="B10195" s="4">
        <f t="shared" si="159"/>
        <v>13.778671082100001</v>
      </c>
    </row>
    <row r="10196" spans="1:2" x14ac:dyDescent="0.25">
      <c r="A10196" s="3">
        <v>137762294648</v>
      </c>
      <c r="B10196" s="4">
        <f t="shared" si="159"/>
        <v>13.7762294648</v>
      </c>
    </row>
    <row r="10197" spans="1:2" x14ac:dyDescent="0.25">
      <c r="A10197" s="3">
        <v>137805022951</v>
      </c>
      <c r="B10197" s="4">
        <f t="shared" si="159"/>
        <v>13.7805022951</v>
      </c>
    </row>
    <row r="10198" spans="1:2" x14ac:dyDescent="0.25">
      <c r="A10198" s="3">
        <v>137328907568</v>
      </c>
      <c r="B10198" s="4">
        <f t="shared" si="159"/>
        <v>13.7328907568</v>
      </c>
    </row>
    <row r="10199" spans="1:2" x14ac:dyDescent="0.25">
      <c r="A10199" s="3">
        <v>137243450961</v>
      </c>
      <c r="B10199" s="4">
        <f t="shared" si="159"/>
        <v>13.7243450961</v>
      </c>
    </row>
    <row r="10200" spans="1:2" x14ac:dyDescent="0.25">
      <c r="A10200" s="3">
        <v>137023712190</v>
      </c>
      <c r="B10200" s="4">
        <f t="shared" si="159"/>
        <v>13.702371219</v>
      </c>
    </row>
    <row r="10201" spans="1:2" x14ac:dyDescent="0.25">
      <c r="A10201" s="3">
        <v>136773449322</v>
      </c>
      <c r="B10201" s="4">
        <f t="shared" si="159"/>
        <v>13.6773449322</v>
      </c>
    </row>
    <row r="10202" spans="1:2" x14ac:dyDescent="0.25">
      <c r="A10202" s="3">
        <v>136736828942</v>
      </c>
      <c r="B10202" s="4">
        <f t="shared" si="159"/>
        <v>13.673682894200001</v>
      </c>
    </row>
    <row r="10203" spans="1:2" x14ac:dyDescent="0.25">
      <c r="A10203" s="3">
        <v>136761240265</v>
      </c>
      <c r="B10203" s="4">
        <f t="shared" si="159"/>
        <v>13.6761240265</v>
      </c>
    </row>
    <row r="10204" spans="1:2" x14ac:dyDescent="0.25">
      <c r="A10204" s="3">
        <v>136260788259</v>
      </c>
      <c r="B10204" s="4">
        <f t="shared" si="159"/>
        <v>13.626078825900001</v>
      </c>
    </row>
    <row r="10205" spans="1:2" x14ac:dyDescent="0.25">
      <c r="A10205" s="3">
        <v>136279097479</v>
      </c>
      <c r="B10205" s="4">
        <f t="shared" si="159"/>
        <v>13.6279097479</v>
      </c>
    </row>
    <row r="10206" spans="1:2" x14ac:dyDescent="0.25">
      <c r="A10206" s="3">
        <v>136272994406</v>
      </c>
      <c r="B10206" s="4">
        <f t="shared" si="159"/>
        <v>13.6272994406</v>
      </c>
    </row>
    <row r="10207" spans="1:2" x14ac:dyDescent="0.25">
      <c r="A10207" s="3">
        <v>136303509772</v>
      </c>
      <c r="B10207" s="4">
        <f t="shared" si="159"/>
        <v>13.630350977200001</v>
      </c>
    </row>
    <row r="10208" spans="1:2" x14ac:dyDescent="0.25">
      <c r="A10208" s="3">
        <v>136419469134</v>
      </c>
      <c r="B10208" s="4">
        <f t="shared" si="159"/>
        <v>13.6419469134</v>
      </c>
    </row>
    <row r="10209" spans="1:2" x14ac:dyDescent="0.25">
      <c r="A10209" s="3">
        <v>136803967599</v>
      </c>
      <c r="B10209" s="4">
        <f t="shared" si="159"/>
        <v>13.680396759900001</v>
      </c>
    </row>
    <row r="10210" spans="1:2" x14ac:dyDescent="0.25">
      <c r="A10210" s="3">
        <v>137249555004</v>
      </c>
      <c r="B10210" s="4">
        <f t="shared" si="159"/>
        <v>13.7249555004</v>
      </c>
    </row>
    <row r="10211" spans="1:2" x14ac:dyDescent="0.25">
      <c r="A10211" s="3">
        <v>137249555004</v>
      </c>
      <c r="B10211" s="4">
        <f t="shared" si="159"/>
        <v>13.7249555004</v>
      </c>
    </row>
    <row r="10212" spans="1:2" x14ac:dyDescent="0.25">
      <c r="A10212" s="3">
        <v>137774502734</v>
      </c>
      <c r="B10212" s="4">
        <f t="shared" si="159"/>
        <v>13.7774502734</v>
      </c>
    </row>
    <row r="10213" spans="1:2" x14ac:dyDescent="0.25">
      <c r="A10213" s="3">
        <v>137811126995</v>
      </c>
      <c r="B10213" s="4">
        <f t="shared" si="159"/>
        <v>13.7811126995</v>
      </c>
    </row>
    <row r="10214" spans="1:2" x14ac:dyDescent="0.25">
      <c r="A10214" s="3">
        <v>137408260132</v>
      </c>
      <c r="B10214" s="4">
        <f t="shared" si="159"/>
        <v>13.7408260132</v>
      </c>
    </row>
    <row r="10215" spans="1:2" x14ac:dyDescent="0.25">
      <c r="A10215" s="3">
        <v>137249555004</v>
      </c>
      <c r="B10215" s="4">
        <f t="shared" si="159"/>
        <v>13.7249555004</v>
      </c>
    </row>
    <row r="10216" spans="1:2" x14ac:dyDescent="0.25">
      <c r="A10216" s="3">
        <v>137286179264</v>
      </c>
      <c r="B10216" s="4">
        <f t="shared" si="159"/>
        <v>13.7286179264</v>
      </c>
    </row>
    <row r="10217" spans="1:2" x14ac:dyDescent="0.25">
      <c r="A10217" s="3">
        <v>137286179264</v>
      </c>
      <c r="B10217" s="4">
        <f t="shared" si="159"/>
        <v>13.7286179264</v>
      </c>
    </row>
    <row r="10218" spans="1:2" x14ac:dyDescent="0.25">
      <c r="A10218" s="3">
        <v>137566965260</v>
      </c>
      <c r="B10218" s="4">
        <f t="shared" si="159"/>
        <v>13.756696526000001</v>
      </c>
    </row>
    <row r="10219" spans="1:2" x14ac:dyDescent="0.25">
      <c r="A10219" s="3">
        <v>137841646241</v>
      </c>
      <c r="B10219" s="4">
        <f t="shared" si="159"/>
        <v>13.784164624100001</v>
      </c>
    </row>
    <row r="10220" spans="1:2" x14ac:dyDescent="0.25">
      <c r="A10220" s="3">
        <v>137835543168</v>
      </c>
      <c r="B10220" s="4">
        <f t="shared" si="159"/>
        <v>13.7835543168</v>
      </c>
    </row>
    <row r="10221" spans="1:2" x14ac:dyDescent="0.25">
      <c r="A10221" s="3">
        <v>137823335081</v>
      </c>
      <c r="B10221" s="4">
        <f t="shared" si="159"/>
        <v>13.782333508100001</v>
      </c>
    </row>
    <row r="10222" spans="1:2" x14ac:dyDescent="0.25">
      <c r="A10222" s="3">
        <v>137634109737</v>
      </c>
      <c r="B10222" s="4">
        <f t="shared" si="159"/>
        <v>13.763410973699999</v>
      </c>
    </row>
    <row r="10223" spans="1:2" x14ac:dyDescent="0.25">
      <c r="A10223" s="3">
        <v>137273971178</v>
      </c>
      <c r="B10223" s="4">
        <f t="shared" si="159"/>
        <v>13.727397117800001</v>
      </c>
    </row>
    <row r="10224" spans="1:2" x14ac:dyDescent="0.25">
      <c r="A10224" s="3">
        <v>137249555004</v>
      </c>
      <c r="B10224" s="4">
        <f t="shared" si="159"/>
        <v>13.7249555004</v>
      </c>
    </row>
    <row r="10225" spans="1:2" x14ac:dyDescent="0.25">
      <c r="A10225" s="3">
        <v>137292283308</v>
      </c>
      <c r="B10225" s="4">
        <f t="shared" si="159"/>
        <v>13.7292283308</v>
      </c>
    </row>
    <row r="10226" spans="1:2" x14ac:dyDescent="0.25">
      <c r="A10226" s="3">
        <v>136858899139</v>
      </c>
      <c r="B10226" s="4">
        <f t="shared" si="159"/>
        <v>13.685889913900001</v>
      </c>
    </row>
    <row r="10227" spans="1:2" x14ac:dyDescent="0.25">
      <c r="A10227" s="3">
        <v>136755138162</v>
      </c>
      <c r="B10227" s="4">
        <f t="shared" si="159"/>
        <v>13.675513816200001</v>
      </c>
    </row>
    <row r="10228" spans="1:2" x14ac:dyDescent="0.25">
      <c r="A10228" s="3">
        <v>136803962748</v>
      </c>
      <c r="B10228" s="4">
        <f t="shared" si="159"/>
        <v>13.6803962748</v>
      </c>
    </row>
    <row r="10229" spans="1:2" x14ac:dyDescent="0.25">
      <c r="A10229" s="3">
        <v>136810067762</v>
      </c>
      <c r="B10229" s="4">
        <f t="shared" si="159"/>
        <v>13.6810067762</v>
      </c>
    </row>
    <row r="10230" spans="1:2" x14ac:dyDescent="0.25">
      <c r="A10230" s="3">
        <v>136791757572</v>
      </c>
      <c r="B10230" s="4">
        <f t="shared" si="159"/>
        <v>13.679175757199999</v>
      </c>
    </row>
    <row r="10231" spans="1:2" x14ac:dyDescent="0.25">
      <c r="A10231" s="3">
        <v>136364540504</v>
      </c>
      <c r="B10231" s="4">
        <f t="shared" si="159"/>
        <v>13.636454050399999</v>
      </c>
    </row>
    <row r="10232" spans="1:2" x14ac:dyDescent="0.25">
      <c r="A10232" s="3">
        <v>136272994406</v>
      </c>
      <c r="B10232" s="4">
        <f t="shared" si="159"/>
        <v>13.6272994406</v>
      </c>
    </row>
    <row r="10233" spans="1:2" x14ac:dyDescent="0.25">
      <c r="A10233" s="3">
        <v>136309612845</v>
      </c>
      <c r="B10233" s="4">
        <f t="shared" si="159"/>
        <v>13.6309612845</v>
      </c>
    </row>
    <row r="10234" spans="1:2" x14ac:dyDescent="0.25">
      <c r="A10234" s="3">
        <v>136279097479</v>
      </c>
      <c r="B10234" s="4">
        <f t="shared" si="159"/>
        <v>13.6279097479</v>
      </c>
    </row>
    <row r="10235" spans="1:2" x14ac:dyDescent="0.25">
      <c r="A10235" s="3">
        <v>136797860645</v>
      </c>
      <c r="B10235" s="4">
        <f t="shared" si="159"/>
        <v>13.6797860645</v>
      </c>
    </row>
    <row r="10236" spans="1:2" x14ac:dyDescent="0.25">
      <c r="A10236" s="3">
        <v>136803965659</v>
      </c>
      <c r="B10236" s="4">
        <f t="shared" si="159"/>
        <v>13.680396565900001</v>
      </c>
    </row>
    <row r="10237" spans="1:2" x14ac:dyDescent="0.25">
      <c r="A10237" s="3">
        <v>136779549485</v>
      </c>
      <c r="B10237" s="4">
        <f t="shared" si="159"/>
        <v>13.6779549485</v>
      </c>
    </row>
    <row r="10238" spans="1:2" x14ac:dyDescent="0.25">
      <c r="A10238" s="3">
        <v>136761240265</v>
      </c>
      <c r="B10238" s="4">
        <f t="shared" si="159"/>
        <v>13.6761240265</v>
      </c>
    </row>
    <row r="10239" spans="1:2" x14ac:dyDescent="0.25">
      <c r="A10239" s="3">
        <v>136779552395</v>
      </c>
      <c r="B10239" s="4">
        <f t="shared" si="159"/>
        <v>13.677955239499999</v>
      </c>
    </row>
    <row r="10240" spans="1:2" x14ac:dyDescent="0.25">
      <c r="A10240" s="3">
        <v>136816170835</v>
      </c>
      <c r="B10240" s="4">
        <f t="shared" si="159"/>
        <v>13.681617083500001</v>
      </c>
    </row>
    <row r="10241" spans="1:2" x14ac:dyDescent="0.25">
      <c r="A10241" s="3">
        <v>136822273908</v>
      </c>
      <c r="B10241" s="4">
        <f t="shared" si="159"/>
        <v>13.6822273908</v>
      </c>
    </row>
    <row r="10242" spans="1:2" x14ac:dyDescent="0.25">
      <c r="A10242" s="3">
        <v>136810065821</v>
      </c>
      <c r="B10242" s="4">
        <f t="shared" si="159"/>
        <v>13.6810065821</v>
      </c>
    </row>
    <row r="10243" spans="1:2" x14ac:dyDescent="0.25">
      <c r="A10243" s="3">
        <v>136822273908</v>
      </c>
      <c r="B10243" s="4">
        <f t="shared" si="159"/>
        <v>13.6822273908</v>
      </c>
    </row>
    <row r="10244" spans="1:2" x14ac:dyDescent="0.25">
      <c r="A10244" s="3">
        <v>136785655469</v>
      </c>
      <c r="B10244" s="4">
        <f t="shared" si="159"/>
        <v>13.6785655469</v>
      </c>
    </row>
    <row r="10245" spans="1:2" x14ac:dyDescent="0.25">
      <c r="A10245" s="3">
        <v>136803962748</v>
      </c>
      <c r="B10245" s="4">
        <f t="shared" ref="B10245:B10308" si="160">A10245/10000000000</f>
        <v>13.6803962748</v>
      </c>
    </row>
    <row r="10246" spans="1:2" x14ac:dyDescent="0.25">
      <c r="A10246" s="3">
        <v>136785652558</v>
      </c>
      <c r="B10246" s="4">
        <f t="shared" si="160"/>
        <v>13.678565255800001</v>
      </c>
    </row>
    <row r="10247" spans="1:2" x14ac:dyDescent="0.25">
      <c r="A10247" s="3">
        <v>136785654499</v>
      </c>
      <c r="B10247" s="4">
        <f t="shared" si="160"/>
        <v>13.678565449900001</v>
      </c>
    </row>
    <row r="10248" spans="1:2" x14ac:dyDescent="0.25">
      <c r="A10248" s="3">
        <v>136779550455</v>
      </c>
      <c r="B10248" s="4">
        <f t="shared" si="160"/>
        <v>13.677955045499999</v>
      </c>
    </row>
    <row r="10249" spans="1:2" x14ac:dyDescent="0.25">
      <c r="A10249" s="3">
        <v>136779550455</v>
      </c>
      <c r="B10249" s="4">
        <f t="shared" si="160"/>
        <v>13.677955045499999</v>
      </c>
    </row>
    <row r="10250" spans="1:2" x14ac:dyDescent="0.25">
      <c r="A10250" s="3">
        <v>136761241235</v>
      </c>
      <c r="B10250" s="4">
        <f t="shared" si="160"/>
        <v>13.676124123499999</v>
      </c>
    </row>
    <row r="10251" spans="1:2" x14ac:dyDescent="0.25">
      <c r="A10251" s="3">
        <v>136822274878</v>
      </c>
      <c r="B10251" s="4">
        <f t="shared" si="160"/>
        <v>13.682227487800001</v>
      </c>
    </row>
    <row r="10252" spans="1:2" x14ac:dyDescent="0.25">
      <c r="A10252" s="3">
        <v>136810066792</v>
      </c>
      <c r="B10252" s="4">
        <f t="shared" si="160"/>
        <v>13.681006679199999</v>
      </c>
    </row>
    <row r="10253" spans="1:2" x14ac:dyDescent="0.25">
      <c r="A10253" s="3">
        <v>136443880456</v>
      </c>
      <c r="B10253" s="4">
        <f t="shared" si="160"/>
        <v>13.6443880456</v>
      </c>
    </row>
    <row r="10254" spans="1:2" x14ac:dyDescent="0.25">
      <c r="A10254" s="3">
        <v>136291303625</v>
      </c>
      <c r="B10254" s="4">
        <f t="shared" si="160"/>
        <v>13.6291303625</v>
      </c>
    </row>
    <row r="10255" spans="1:2" x14ac:dyDescent="0.25">
      <c r="A10255" s="3">
        <v>136297406699</v>
      </c>
      <c r="B10255" s="4">
        <f t="shared" si="160"/>
        <v>13.6297406699</v>
      </c>
    </row>
    <row r="10256" spans="1:2" x14ac:dyDescent="0.25">
      <c r="A10256" s="3">
        <v>136327922065</v>
      </c>
      <c r="B10256" s="4">
        <f t="shared" si="160"/>
        <v>13.6327922065</v>
      </c>
    </row>
    <row r="10257" spans="1:2" x14ac:dyDescent="0.25">
      <c r="A10257" s="3">
        <v>136468292749</v>
      </c>
      <c r="B10257" s="4">
        <f t="shared" si="160"/>
        <v>13.6468292749</v>
      </c>
    </row>
    <row r="10258" spans="1:2" x14ac:dyDescent="0.25">
      <c r="A10258" s="3">
        <v>136828377952</v>
      </c>
      <c r="B10258" s="4">
        <f t="shared" si="160"/>
        <v>13.682837795199999</v>
      </c>
    </row>
    <row r="10259" spans="1:2" x14ac:dyDescent="0.25">
      <c r="A10259" s="3">
        <v>136803964688</v>
      </c>
      <c r="B10259" s="4">
        <f t="shared" si="160"/>
        <v>13.6803964688</v>
      </c>
    </row>
    <row r="10260" spans="1:2" x14ac:dyDescent="0.25">
      <c r="A10260" s="3">
        <v>136962667876</v>
      </c>
      <c r="B10260" s="4">
        <f t="shared" si="160"/>
        <v>13.696266787600001</v>
      </c>
    </row>
    <row r="10261" spans="1:2" x14ac:dyDescent="0.25">
      <c r="A10261" s="3">
        <v>137347219698</v>
      </c>
      <c r="B10261" s="4">
        <f t="shared" si="160"/>
        <v>13.734721969800001</v>
      </c>
    </row>
    <row r="10262" spans="1:2" x14ac:dyDescent="0.25">
      <c r="A10262" s="3">
        <v>137292283308</v>
      </c>
      <c r="B10262" s="4">
        <f t="shared" si="160"/>
        <v>13.7292283308</v>
      </c>
    </row>
    <row r="10263" spans="1:2" x14ac:dyDescent="0.25">
      <c r="A10263" s="3">
        <v>137243450961</v>
      </c>
      <c r="B10263" s="4">
        <f t="shared" si="160"/>
        <v>13.7243450961</v>
      </c>
    </row>
    <row r="10264" spans="1:2" x14ac:dyDescent="0.25">
      <c r="A10264" s="3">
        <v>137280075221</v>
      </c>
      <c r="B10264" s="4">
        <f t="shared" si="160"/>
        <v>13.7280075221</v>
      </c>
    </row>
    <row r="10265" spans="1:2" x14ac:dyDescent="0.25">
      <c r="A10265" s="3">
        <v>137273971178</v>
      </c>
      <c r="B10265" s="4">
        <f t="shared" si="160"/>
        <v>13.727397117800001</v>
      </c>
    </row>
    <row r="10266" spans="1:2" x14ac:dyDescent="0.25">
      <c r="A10266" s="3">
        <v>137280075221</v>
      </c>
      <c r="B10266" s="4">
        <f t="shared" si="160"/>
        <v>13.7280075221</v>
      </c>
    </row>
    <row r="10267" spans="1:2" x14ac:dyDescent="0.25">
      <c r="A10267" s="3">
        <v>137231242874</v>
      </c>
      <c r="B10267" s="4">
        <f t="shared" si="160"/>
        <v>13.723124287399999</v>
      </c>
    </row>
    <row r="10268" spans="1:2" x14ac:dyDescent="0.25">
      <c r="A10268" s="3">
        <v>137267867134</v>
      </c>
      <c r="B10268" s="4">
        <f t="shared" si="160"/>
        <v>13.726786713399999</v>
      </c>
    </row>
    <row r="10269" spans="1:2" x14ac:dyDescent="0.25">
      <c r="A10269" s="3">
        <v>137273971178</v>
      </c>
      <c r="B10269" s="4">
        <f t="shared" si="160"/>
        <v>13.727397117800001</v>
      </c>
    </row>
    <row r="10270" spans="1:2" x14ac:dyDescent="0.25">
      <c r="A10270" s="3">
        <v>137298387351</v>
      </c>
      <c r="B10270" s="4">
        <f t="shared" si="160"/>
        <v>13.7298387351</v>
      </c>
    </row>
    <row r="10271" spans="1:2" x14ac:dyDescent="0.25">
      <c r="A10271" s="3">
        <v>137286179264</v>
      </c>
      <c r="B10271" s="4">
        <f t="shared" si="160"/>
        <v>13.7286179264</v>
      </c>
    </row>
    <row r="10272" spans="1:2" x14ac:dyDescent="0.25">
      <c r="A10272" s="3">
        <v>137255659048</v>
      </c>
      <c r="B10272" s="4">
        <f t="shared" si="160"/>
        <v>13.7255659048</v>
      </c>
    </row>
    <row r="10273" spans="1:2" x14ac:dyDescent="0.25">
      <c r="A10273" s="3">
        <v>137273971178</v>
      </c>
      <c r="B10273" s="4">
        <f t="shared" si="160"/>
        <v>13.727397117800001</v>
      </c>
    </row>
    <row r="10274" spans="1:2" x14ac:dyDescent="0.25">
      <c r="A10274" s="3">
        <v>137249555004</v>
      </c>
      <c r="B10274" s="4">
        <f t="shared" si="160"/>
        <v>13.7249555004</v>
      </c>
    </row>
    <row r="10275" spans="1:2" x14ac:dyDescent="0.25">
      <c r="A10275" s="3">
        <v>137280075221</v>
      </c>
      <c r="B10275" s="4">
        <f t="shared" si="160"/>
        <v>13.7280075221</v>
      </c>
    </row>
    <row r="10276" spans="1:2" x14ac:dyDescent="0.25">
      <c r="A10276" s="3">
        <v>137261763091</v>
      </c>
      <c r="B10276" s="4">
        <f t="shared" si="160"/>
        <v>13.7261763091</v>
      </c>
    </row>
    <row r="10277" spans="1:2" x14ac:dyDescent="0.25">
      <c r="A10277" s="3">
        <v>137389947032</v>
      </c>
      <c r="B10277" s="4">
        <f t="shared" si="160"/>
        <v>13.738994703199999</v>
      </c>
    </row>
    <row r="10278" spans="1:2" x14ac:dyDescent="0.25">
      <c r="A10278" s="3">
        <v>137841647211</v>
      </c>
      <c r="B10278" s="4">
        <f t="shared" si="160"/>
        <v>13.7841647211</v>
      </c>
    </row>
    <row r="10279" spans="1:2" x14ac:dyDescent="0.25">
      <c r="A10279" s="3">
        <v>137829438155</v>
      </c>
      <c r="B10279" s="4">
        <f t="shared" si="160"/>
        <v>13.782943815499999</v>
      </c>
    </row>
    <row r="10280" spans="1:2" x14ac:dyDescent="0.25">
      <c r="A10280" s="3">
        <v>137811126995</v>
      </c>
      <c r="B10280" s="4">
        <f t="shared" si="160"/>
        <v>13.7811126995</v>
      </c>
    </row>
    <row r="10281" spans="1:2" x14ac:dyDescent="0.25">
      <c r="A10281" s="3">
        <v>137817231038</v>
      </c>
      <c r="B10281" s="4">
        <f t="shared" si="160"/>
        <v>13.781723103799999</v>
      </c>
    </row>
    <row r="10282" spans="1:2" x14ac:dyDescent="0.25">
      <c r="A10282" s="3">
        <v>137768398691</v>
      </c>
      <c r="B10282" s="4">
        <f t="shared" si="160"/>
        <v>13.7768398691</v>
      </c>
    </row>
    <row r="10283" spans="1:2" x14ac:dyDescent="0.25">
      <c r="A10283" s="3">
        <v>137261763091</v>
      </c>
      <c r="B10283" s="4">
        <f t="shared" si="160"/>
        <v>13.7261763091</v>
      </c>
    </row>
    <row r="10284" spans="1:2" x14ac:dyDescent="0.25">
      <c r="A10284" s="3">
        <v>137286179264</v>
      </c>
      <c r="B10284" s="4">
        <f t="shared" si="160"/>
        <v>13.7286179264</v>
      </c>
    </row>
    <row r="10285" spans="1:2" x14ac:dyDescent="0.25">
      <c r="A10285" s="3">
        <v>137243450961</v>
      </c>
      <c r="B10285" s="4">
        <f t="shared" si="160"/>
        <v>13.7243450961</v>
      </c>
    </row>
    <row r="10286" spans="1:2" x14ac:dyDescent="0.25">
      <c r="A10286" s="3">
        <v>137249555004</v>
      </c>
      <c r="B10286" s="4">
        <f t="shared" si="160"/>
        <v>13.7249555004</v>
      </c>
    </row>
    <row r="10287" spans="1:2" x14ac:dyDescent="0.25">
      <c r="A10287" s="3">
        <v>137255659048</v>
      </c>
      <c r="B10287" s="4">
        <f t="shared" si="160"/>
        <v>13.7255659048</v>
      </c>
    </row>
    <row r="10288" spans="1:2" x14ac:dyDescent="0.25">
      <c r="A10288" s="3">
        <v>137261763091</v>
      </c>
      <c r="B10288" s="4">
        <f t="shared" si="160"/>
        <v>13.7261763091</v>
      </c>
    </row>
    <row r="10289" spans="1:2" x14ac:dyDescent="0.25">
      <c r="A10289" s="3">
        <v>137249555004</v>
      </c>
      <c r="B10289" s="4">
        <f t="shared" si="160"/>
        <v>13.7249555004</v>
      </c>
    </row>
    <row r="10290" spans="1:2" x14ac:dyDescent="0.25">
      <c r="A10290" s="3">
        <v>137188514570</v>
      </c>
      <c r="B10290" s="4">
        <f t="shared" si="160"/>
        <v>13.718851457</v>
      </c>
    </row>
    <row r="10291" spans="1:2" x14ac:dyDescent="0.25">
      <c r="A10291" s="3">
        <v>136755137192</v>
      </c>
      <c r="B10291" s="4">
        <f t="shared" si="160"/>
        <v>13.6755137192</v>
      </c>
    </row>
    <row r="10292" spans="1:2" x14ac:dyDescent="0.25">
      <c r="A10292" s="3">
        <v>136773447382</v>
      </c>
      <c r="B10292" s="4">
        <f t="shared" si="160"/>
        <v>13.6773447382</v>
      </c>
    </row>
    <row r="10293" spans="1:2" x14ac:dyDescent="0.25">
      <c r="A10293" s="3">
        <v>136742931046</v>
      </c>
      <c r="B10293" s="4">
        <f t="shared" si="160"/>
        <v>13.6742931046</v>
      </c>
    </row>
    <row r="10294" spans="1:2" x14ac:dyDescent="0.25">
      <c r="A10294" s="3">
        <v>136773446412</v>
      </c>
      <c r="B10294" s="4">
        <f t="shared" si="160"/>
        <v>13.677344641199999</v>
      </c>
    </row>
    <row r="10295" spans="1:2" x14ac:dyDescent="0.25">
      <c r="A10295" s="3">
        <v>136364541474</v>
      </c>
      <c r="B10295" s="4">
        <f t="shared" si="160"/>
        <v>13.6364541474</v>
      </c>
    </row>
    <row r="10296" spans="1:2" x14ac:dyDescent="0.25">
      <c r="A10296" s="3">
        <v>136205860600</v>
      </c>
      <c r="B10296" s="4">
        <f t="shared" si="160"/>
        <v>13.620586060000001</v>
      </c>
    </row>
    <row r="10297" spans="1:2" x14ac:dyDescent="0.25">
      <c r="A10297" s="3">
        <v>135949500479</v>
      </c>
      <c r="B10297" s="4">
        <f t="shared" si="160"/>
        <v>13.594950047899999</v>
      </c>
    </row>
    <row r="10298" spans="1:2" x14ac:dyDescent="0.25">
      <c r="A10298" s="3">
        <v>135723662516</v>
      </c>
      <c r="B10298" s="4">
        <f t="shared" si="160"/>
        <v>13.5723662516</v>
      </c>
    </row>
    <row r="10299" spans="1:2" x14ac:dyDescent="0.25">
      <c r="A10299" s="3">
        <v>135516149295</v>
      </c>
      <c r="B10299" s="4">
        <f t="shared" si="160"/>
        <v>13.551614929499999</v>
      </c>
    </row>
    <row r="10300" spans="1:2" x14ac:dyDescent="0.25">
      <c r="A10300" s="3">
        <v>135302538821</v>
      </c>
      <c r="B10300" s="4">
        <f t="shared" si="160"/>
        <v>13.5302538821</v>
      </c>
    </row>
    <row r="10301" spans="1:2" x14ac:dyDescent="0.25">
      <c r="A10301" s="3">
        <v>135284227661</v>
      </c>
      <c r="B10301" s="4">
        <f t="shared" si="160"/>
        <v>13.5284227661</v>
      </c>
    </row>
    <row r="10302" spans="1:2" x14ac:dyDescent="0.25">
      <c r="A10302" s="3">
        <v>135052288564</v>
      </c>
      <c r="B10302" s="4">
        <f t="shared" si="160"/>
        <v>13.5052288564</v>
      </c>
    </row>
    <row r="10303" spans="1:2" x14ac:dyDescent="0.25">
      <c r="A10303" s="3">
        <v>134728800459</v>
      </c>
      <c r="B10303" s="4">
        <f t="shared" si="160"/>
        <v>13.4728800459</v>
      </c>
    </row>
    <row r="10304" spans="1:2" x14ac:dyDescent="0.25">
      <c r="A10304" s="3">
        <v>134277116771</v>
      </c>
      <c r="B10304" s="4">
        <f t="shared" si="160"/>
        <v>13.4277116771</v>
      </c>
    </row>
    <row r="10305" spans="1:2" x14ac:dyDescent="0.25">
      <c r="A10305" s="3">
        <v>134246598495</v>
      </c>
      <c r="B10305" s="4">
        <f t="shared" si="160"/>
        <v>13.424659849499999</v>
      </c>
    </row>
    <row r="10306" spans="1:2" x14ac:dyDescent="0.25">
      <c r="A10306" s="3">
        <v>133782711571</v>
      </c>
      <c r="B10306" s="4">
        <f t="shared" si="160"/>
        <v>13.3782711571</v>
      </c>
    </row>
    <row r="10307" spans="1:2" x14ac:dyDescent="0.25">
      <c r="A10307" s="3">
        <v>133703367738</v>
      </c>
      <c r="B10307" s="4">
        <f t="shared" si="160"/>
        <v>13.3703367738</v>
      </c>
    </row>
    <row r="10308" spans="1:2" x14ac:dyDescent="0.25">
      <c r="A10308" s="3">
        <v>133715573885</v>
      </c>
      <c r="B10308" s="4">
        <f t="shared" si="160"/>
        <v>13.371557388499999</v>
      </c>
    </row>
    <row r="10309" spans="1:2" x14ac:dyDescent="0.25">
      <c r="A10309" s="3">
        <v>133764399441</v>
      </c>
      <c r="B10309" s="4">
        <f t="shared" ref="B10309:B10372" si="161">A10309/10000000000</f>
        <v>13.376439944099999</v>
      </c>
    </row>
    <row r="10310" spans="1:2" x14ac:dyDescent="0.25">
      <c r="A10310" s="3">
        <v>133691161592</v>
      </c>
      <c r="B10310" s="4">
        <f t="shared" si="161"/>
        <v>13.369116159200001</v>
      </c>
    </row>
    <row r="10311" spans="1:2" x14ac:dyDescent="0.25">
      <c r="A10311" s="3">
        <v>133727780031</v>
      </c>
      <c r="B10311" s="4">
        <f t="shared" si="161"/>
        <v>13.372778003100001</v>
      </c>
    </row>
    <row r="10312" spans="1:2" x14ac:dyDescent="0.25">
      <c r="A10312" s="3">
        <v>133746089251</v>
      </c>
      <c r="B10312" s="4">
        <f t="shared" si="161"/>
        <v>13.3746089251</v>
      </c>
    </row>
    <row r="10313" spans="1:2" x14ac:dyDescent="0.25">
      <c r="A10313" s="3">
        <v>133746089251</v>
      </c>
      <c r="B10313" s="4">
        <f t="shared" si="161"/>
        <v>13.3746089251</v>
      </c>
    </row>
    <row r="10314" spans="1:2" x14ac:dyDescent="0.25">
      <c r="A10314" s="3">
        <v>133727780031</v>
      </c>
      <c r="B10314" s="4">
        <f t="shared" si="161"/>
        <v>13.372778003100001</v>
      </c>
    </row>
    <row r="10315" spans="1:2" x14ac:dyDescent="0.25">
      <c r="A10315" s="3">
        <v>133721676958</v>
      </c>
      <c r="B10315" s="4">
        <f t="shared" si="161"/>
        <v>13.3721676958</v>
      </c>
    </row>
    <row r="10316" spans="1:2" x14ac:dyDescent="0.25">
      <c r="A10316" s="3">
        <v>133715573885</v>
      </c>
      <c r="B10316" s="4">
        <f t="shared" si="161"/>
        <v>13.371557388499999</v>
      </c>
    </row>
    <row r="10317" spans="1:2" x14ac:dyDescent="0.25">
      <c r="A10317" s="3">
        <v>133685058518</v>
      </c>
      <c r="B10317" s="4">
        <f t="shared" si="161"/>
        <v>13.3685058518</v>
      </c>
    </row>
    <row r="10318" spans="1:2" x14ac:dyDescent="0.25">
      <c r="A10318" s="3">
        <v>133727780031</v>
      </c>
      <c r="B10318" s="4">
        <f t="shared" si="161"/>
        <v>13.372778003100001</v>
      </c>
    </row>
    <row r="10319" spans="1:2" x14ac:dyDescent="0.25">
      <c r="A10319" s="3">
        <v>133782707690</v>
      </c>
      <c r="B10319" s="4">
        <f t="shared" si="161"/>
        <v>13.378270769</v>
      </c>
    </row>
    <row r="10320" spans="1:2" x14ac:dyDescent="0.25">
      <c r="A10320" s="3">
        <v>133721676958</v>
      </c>
      <c r="B10320" s="4">
        <f t="shared" si="161"/>
        <v>13.3721676958</v>
      </c>
    </row>
    <row r="10321" spans="1:2" x14ac:dyDescent="0.25">
      <c r="A10321" s="3">
        <v>133697264665</v>
      </c>
      <c r="B10321" s="4">
        <f t="shared" si="161"/>
        <v>13.3697264665</v>
      </c>
    </row>
    <row r="10322" spans="1:2" x14ac:dyDescent="0.25">
      <c r="A10322" s="3">
        <v>133971929154</v>
      </c>
      <c r="B10322" s="4">
        <f t="shared" si="161"/>
        <v>13.3971929154</v>
      </c>
    </row>
    <row r="10323" spans="1:2" x14ac:dyDescent="0.25">
      <c r="A10323" s="3">
        <v>134228286364</v>
      </c>
      <c r="B10323" s="4">
        <f t="shared" si="161"/>
        <v>13.4228286364</v>
      </c>
    </row>
    <row r="10324" spans="1:2" x14ac:dyDescent="0.25">
      <c r="A10324" s="3">
        <v>134234390408</v>
      </c>
      <c r="B10324" s="4">
        <f t="shared" si="161"/>
        <v>13.4234390408</v>
      </c>
    </row>
    <row r="10325" spans="1:2" x14ac:dyDescent="0.25">
      <c r="A10325" s="3">
        <v>134240494451</v>
      </c>
      <c r="B10325" s="4">
        <f t="shared" si="161"/>
        <v>13.4240494451</v>
      </c>
    </row>
    <row r="10326" spans="1:2" x14ac:dyDescent="0.25">
      <c r="A10326" s="3">
        <v>134258805611</v>
      </c>
      <c r="B10326" s="4">
        <f t="shared" si="161"/>
        <v>13.4258805611</v>
      </c>
    </row>
    <row r="10327" spans="1:2" x14ac:dyDescent="0.25">
      <c r="A10327" s="3">
        <v>134679975873</v>
      </c>
      <c r="B10327" s="4">
        <f t="shared" si="161"/>
        <v>13.467997587299999</v>
      </c>
    </row>
    <row r="10328" spans="1:2" x14ac:dyDescent="0.25">
      <c r="A10328" s="3">
        <v>134686078946</v>
      </c>
      <c r="B10328" s="4">
        <f t="shared" si="161"/>
        <v>13.4686078946</v>
      </c>
    </row>
    <row r="10329" spans="1:2" x14ac:dyDescent="0.25">
      <c r="A10329" s="3">
        <v>134704388166</v>
      </c>
      <c r="B10329" s="4">
        <f t="shared" si="161"/>
        <v>13.4704388166</v>
      </c>
    </row>
    <row r="10330" spans="1:2" x14ac:dyDescent="0.25">
      <c r="A10330" s="3">
        <v>134704388166</v>
      </c>
      <c r="B10330" s="4">
        <f t="shared" si="161"/>
        <v>13.4704388166</v>
      </c>
    </row>
    <row r="10331" spans="1:2" x14ac:dyDescent="0.25">
      <c r="A10331" s="3">
        <v>134673872800</v>
      </c>
      <c r="B10331" s="4">
        <f t="shared" si="161"/>
        <v>13.467387280000001</v>
      </c>
    </row>
    <row r="10332" spans="1:2" x14ac:dyDescent="0.25">
      <c r="A10332" s="3">
        <v>134722697386</v>
      </c>
      <c r="B10332" s="4">
        <f t="shared" si="161"/>
        <v>13.4722697386</v>
      </c>
    </row>
    <row r="10333" spans="1:2" x14ac:dyDescent="0.25">
      <c r="A10333" s="3">
        <v>134820354319</v>
      </c>
      <c r="B10333" s="4">
        <f t="shared" si="161"/>
        <v>13.4820354319</v>
      </c>
    </row>
    <row r="10334" spans="1:2" x14ac:dyDescent="0.25">
      <c r="A10334" s="3">
        <v>135235395314</v>
      </c>
      <c r="B10334" s="4">
        <f t="shared" si="161"/>
        <v>13.523539531400001</v>
      </c>
    </row>
    <row r="10335" spans="1:2" x14ac:dyDescent="0.25">
      <c r="A10335" s="3">
        <v>135210979140</v>
      </c>
      <c r="B10335" s="4">
        <f t="shared" si="161"/>
        <v>13.521097914</v>
      </c>
    </row>
    <row r="10336" spans="1:2" x14ac:dyDescent="0.25">
      <c r="A10336" s="3">
        <v>135217083183</v>
      </c>
      <c r="B10336" s="4">
        <f t="shared" si="161"/>
        <v>13.5217083183</v>
      </c>
    </row>
    <row r="10337" spans="1:2" x14ac:dyDescent="0.25">
      <c r="A10337" s="3">
        <v>135418496242</v>
      </c>
      <c r="B10337" s="4">
        <f t="shared" si="161"/>
        <v>13.541849624199999</v>
      </c>
    </row>
    <row r="10338" spans="1:2" x14ac:dyDescent="0.25">
      <c r="A10338" s="3">
        <v>135729766559</v>
      </c>
      <c r="B10338" s="4">
        <f t="shared" si="161"/>
        <v>13.5729766559</v>
      </c>
    </row>
    <row r="10339" spans="1:2" x14ac:dyDescent="0.25">
      <c r="A10339" s="3">
        <v>135723663486</v>
      </c>
      <c r="B10339" s="4">
        <f t="shared" si="161"/>
        <v>13.572366348599999</v>
      </c>
    </row>
    <row r="10340" spans="1:2" x14ac:dyDescent="0.25">
      <c r="A10340" s="3">
        <v>135754181763</v>
      </c>
      <c r="B10340" s="4">
        <f t="shared" si="161"/>
        <v>13.575418176299999</v>
      </c>
    </row>
    <row r="10341" spans="1:2" x14ac:dyDescent="0.25">
      <c r="A10341" s="3">
        <v>135735869633</v>
      </c>
      <c r="B10341" s="4">
        <f t="shared" si="161"/>
        <v>13.5735869633</v>
      </c>
    </row>
    <row r="10342" spans="1:2" x14ac:dyDescent="0.25">
      <c r="A10342" s="3">
        <v>135717559443</v>
      </c>
      <c r="B10342" s="4">
        <f t="shared" si="161"/>
        <v>13.5717559443</v>
      </c>
    </row>
    <row r="10343" spans="1:2" x14ac:dyDescent="0.25">
      <c r="A10343" s="3">
        <v>135735869633</v>
      </c>
      <c r="B10343" s="4">
        <f t="shared" si="161"/>
        <v>13.5735869633</v>
      </c>
    </row>
    <row r="10344" spans="1:2" x14ac:dyDescent="0.25">
      <c r="A10344" s="3">
        <v>135571079864</v>
      </c>
      <c r="B10344" s="4">
        <f t="shared" si="161"/>
        <v>13.5571079864</v>
      </c>
    </row>
    <row r="10345" spans="1:2" x14ac:dyDescent="0.25">
      <c r="A10345" s="3">
        <v>135247603400</v>
      </c>
      <c r="B10345" s="4">
        <f t="shared" si="161"/>
        <v>13.52476034</v>
      </c>
    </row>
    <row r="10346" spans="1:2" x14ac:dyDescent="0.25">
      <c r="A10346" s="3">
        <v>135259811487</v>
      </c>
      <c r="B10346" s="4">
        <f t="shared" si="161"/>
        <v>13.5259811487</v>
      </c>
    </row>
    <row r="10347" spans="1:2" x14ac:dyDescent="0.25">
      <c r="A10347" s="3">
        <v>135235397254</v>
      </c>
      <c r="B10347" s="4">
        <f t="shared" si="161"/>
        <v>13.523539725399999</v>
      </c>
    </row>
    <row r="10348" spans="1:2" x14ac:dyDescent="0.25">
      <c r="A10348" s="3">
        <v>134679975873</v>
      </c>
      <c r="B10348" s="4">
        <f t="shared" si="161"/>
        <v>13.467997587299999</v>
      </c>
    </row>
    <row r="10349" spans="1:2" x14ac:dyDescent="0.25">
      <c r="A10349" s="3">
        <v>134698285093</v>
      </c>
      <c r="B10349" s="4">
        <f t="shared" si="161"/>
        <v>13.469828509299999</v>
      </c>
    </row>
    <row r="10350" spans="1:2" x14ac:dyDescent="0.25">
      <c r="A10350" s="3">
        <v>134710491239</v>
      </c>
      <c r="B10350" s="4">
        <f t="shared" si="161"/>
        <v>13.4710491239</v>
      </c>
    </row>
    <row r="10351" spans="1:2" x14ac:dyDescent="0.25">
      <c r="A10351" s="3">
        <v>134679975873</v>
      </c>
      <c r="B10351" s="4">
        <f t="shared" si="161"/>
        <v>13.467997587299999</v>
      </c>
    </row>
    <row r="10352" spans="1:2" x14ac:dyDescent="0.25">
      <c r="A10352" s="3">
        <v>134716594312</v>
      </c>
      <c r="B10352" s="4">
        <f t="shared" si="161"/>
        <v>13.471659431200001</v>
      </c>
    </row>
    <row r="10353" spans="1:2" x14ac:dyDescent="0.25">
      <c r="A10353" s="3">
        <v>134673872800</v>
      </c>
      <c r="B10353" s="4">
        <f t="shared" si="161"/>
        <v>13.467387280000001</v>
      </c>
    </row>
    <row r="10354" spans="1:2" x14ac:dyDescent="0.25">
      <c r="A10354" s="3">
        <v>134686078946</v>
      </c>
      <c r="B10354" s="4">
        <f t="shared" si="161"/>
        <v>13.4686078946</v>
      </c>
    </row>
    <row r="10355" spans="1:2" x14ac:dyDescent="0.25">
      <c r="A10355" s="3">
        <v>134692182019</v>
      </c>
      <c r="B10355" s="4">
        <f t="shared" si="161"/>
        <v>13.4692182019</v>
      </c>
    </row>
    <row r="10356" spans="1:2" x14ac:dyDescent="0.25">
      <c r="A10356" s="3">
        <v>134679975873</v>
      </c>
      <c r="B10356" s="4">
        <f t="shared" si="161"/>
        <v>13.467997587299999</v>
      </c>
    </row>
    <row r="10357" spans="1:2" x14ac:dyDescent="0.25">
      <c r="A10357" s="3">
        <v>134466338235</v>
      </c>
      <c r="B10357" s="4">
        <f t="shared" si="161"/>
        <v>13.446633823499999</v>
      </c>
    </row>
    <row r="10358" spans="1:2" x14ac:dyDescent="0.25">
      <c r="A10358" s="3">
        <v>134252702538</v>
      </c>
      <c r="B10358" s="4">
        <f t="shared" si="161"/>
        <v>13.425270253800001</v>
      </c>
    </row>
    <row r="10359" spans="1:2" x14ac:dyDescent="0.25">
      <c r="A10359" s="3">
        <v>134264910625</v>
      </c>
      <c r="B10359" s="4">
        <f t="shared" si="161"/>
        <v>13.4264910625</v>
      </c>
    </row>
    <row r="10360" spans="1:2" x14ac:dyDescent="0.25">
      <c r="A10360" s="3">
        <v>134234390408</v>
      </c>
      <c r="B10360" s="4">
        <f t="shared" si="161"/>
        <v>13.4234390408</v>
      </c>
    </row>
    <row r="10361" spans="1:2" x14ac:dyDescent="0.25">
      <c r="A10361" s="3">
        <v>134258806581</v>
      </c>
      <c r="B10361" s="4">
        <f t="shared" si="161"/>
        <v>13.425880658100001</v>
      </c>
    </row>
    <row r="10362" spans="1:2" x14ac:dyDescent="0.25">
      <c r="A10362" s="3">
        <v>134258806581</v>
      </c>
      <c r="B10362" s="4">
        <f t="shared" si="161"/>
        <v>13.425880658100001</v>
      </c>
    </row>
    <row r="10363" spans="1:2" x14ac:dyDescent="0.25">
      <c r="A10363" s="3">
        <v>134271014668</v>
      </c>
      <c r="B10363" s="4">
        <f t="shared" si="161"/>
        <v>13.4271014668</v>
      </c>
    </row>
    <row r="10364" spans="1:2" x14ac:dyDescent="0.25">
      <c r="A10364" s="3">
        <v>134216080218</v>
      </c>
      <c r="B10364" s="4">
        <f t="shared" si="161"/>
        <v>13.421608021799999</v>
      </c>
    </row>
    <row r="10365" spans="1:2" x14ac:dyDescent="0.25">
      <c r="A10365" s="3">
        <v>133782707690</v>
      </c>
      <c r="B10365" s="4">
        <f t="shared" si="161"/>
        <v>13.378270769</v>
      </c>
    </row>
    <row r="10366" spans="1:2" x14ac:dyDescent="0.25">
      <c r="A10366" s="3">
        <v>133727781001</v>
      </c>
      <c r="B10366" s="4">
        <f t="shared" si="161"/>
        <v>13.3727781001</v>
      </c>
    </row>
    <row r="10367" spans="1:2" x14ac:dyDescent="0.25">
      <c r="A10367" s="3">
        <v>133764398471</v>
      </c>
      <c r="B10367" s="4">
        <f t="shared" si="161"/>
        <v>13.3764398471</v>
      </c>
    </row>
    <row r="10368" spans="1:2" x14ac:dyDescent="0.25">
      <c r="A10368" s="3">
        <v>133532463255</v>
      </c>
      <c r="B10368" s="4">
        <f t="shared" si="161"/>
        <v>13.353246325500001</v>
      </c>
    </row>
    <row r="10369" spans="1:2" x14ac:dyDescent="0.25">
      <c r="A10369" s="3">
        <v>133215073372</v>
      </c>
      <c r="B10369" s="4">
        <f t="shared" si="161"/>
        <v>13.3215073372</v>
      </c>
    </row>
    <row r="10370" spans="1:2" x14ac:dyDescent="0.25">
      <c r="A10370" s="3">
        <v>133239489545</v>
      </c>
      <c r="B10370" s="4">
        <f t="shared" si="161"/>
        <v>13.3239489545</v>
      </c>
    </row>
    <row r="10371" spans="1:2" x14ac:dyDescent="0.25">
      <c r="A10371" s="3">
        <v>133257801676</v>
      </c>
      <c r="B10371" s="4">
        <f t="shared" si="161"/>
        <v>13.3257801676</v>
      </c>
    </row>
    <row r="10372" spans="1:2" x14ac:dyDescent="0.25">
      <c r="A10372" s="3">
        <v>133538563418</v>
      </c>
      <c r="B10372" s="4">
        <f t="shared" si="161"/>
        <v>13.3538563418</v>
      </c>
    </row>
    <row r="10373" spans="1:2" x14ac:dyDescent="0.25">
      <c r="A10373" s="3">
        <v>133788810764</v>
      </c>
      <c r="B10373" s="4">
        <f t="shared" ref="B10373:B10436" si="162">A10373/10000000000</f>
        <v>13.378881076400001</v>
      </c>
    </row>
    <row r="10374" spans="1:2" x14ac:dyDescent="0.25">
      <c r="A10374" s="3">
        <v>133794913837</v>
      </c>
      <c r="B10374" s="4">
        <f t="shared" si="162"/>
        <v>13.3794913837</v>
      </c>
    </row>
    <row r="10375" spans="1:2" x14ac:dyDescent="0.25">
      <c r="A10375" s="3">
        <v>133831533246</v>
      </c>
      <c r="B10375" s="4">
        <f t="shared" si="162"/>
        <v>13.3831533246</v>
      </c>
    </row>
    <row r="10376" spans="1:2" x14ac:dyDescent="0.25">
      <c r="A10376" s="3">
        <v>133813224027</v>
      </c>
      <c r="B10376" s="4">
        <f t="shared" si="162"/>
        <v>13.3813224027</v>
      </c>
    </row>
    <row r="10377" spans="1:2" x14ac:dyDescent="0.25">
      <c r="A10377" s="3">
        <v>133770501544</v>
      </c>
      <c r="B10377" s="4">
        <f t="shared" si="162"/>
        <v>13.377050154399999</v>
      </c>
    </row>
    <row r="10378" spans="1:2" x14ac:dyDescent="0.25">
      <c r="A10378" s="3">
        <v>133758295397</v>
      </c>
      <c r="B10378" s="4">
        <f t="shared" si="162"/>
        <v>13.3758295397</v>
      </c>
    </row>
    <row r="10379" spans="1:2" x14ac:dyDescent="0.25">
      <c r="A10379" s="3">
        <v>133758295397</v>
      </c>
      <c r="B10379" s="4">
        <f t="shared" si="162"/>
        <v>13.3758295397</v>
      </c>
    </row>
    <row r="10380" spans="1:2" x14ac:dyDescent="0.25">
      <c r="A10380" s="3">
        <v>133776604617</v>
      </c>
      <c r="B10380" s="4">
        <f t="shared" si="162"/>
        <v>13.3776604617</v>
      </c>
    </row>
    <row r="10381" spans="1:2" x14ac:dyDescent="0.25">
      <c r="A10381" s="3">
        <v>133263904749</v>
      </c>
      <c r="B10381" s="4">
        <f t="shared" si="162"/>
        <v>13.3263904749</v>
      </c>
    </row>
    <row r="10382" spans="1:2" x14ac:dyDescent="0.25">
      <c r="A10382" s="3">
        <v>133202865285</v>
      </c>
      <c r="B10382" s="4">
        <f t="shared" si="162"/>
        <v>13.320286528500001</v>
      </c>
    </row>
    <row r="10383" spans="1:2" x14ac:dyDescent="0.25">
      <c r="A10383" s="3">
        <v>133239490516</v>
      </c>
      <c r="B10383" s="4">
        <f t="shared" si="162"/>
        <v>13.3239490516</v>
      </c>
    </row>
    <row r="10384" spans="1:2" x14ac:dyDescent="0.25">
      <c r="A10384" s="3">
        <v>133160146683</v>
      </c>
      <c r="B10384" s="4">
        <f t="shared" si="162"/>
        <v>13.316014668299999</v>
      </c>
    </row>
    <row r="10385" spans="1:2" x14ac:dyDescent="0.25">
      <c r="A10385" s="3">
        <v>132732912153</v>
      </c>
      <c r="B10385" s="4">
        <f t="shared" si="162"/>
        <v>13.2732912153</v>
      </c>
    </row>
    <row r="10386" spans="1:2" x14ac:dyDescent="0.25">
      <c r="A10386" s="3">
        <v>132793951617</v>
      </c>
      <c r="B10386" s="4">
        <f t="shared" si="162"/>
        <v>13.2793951617</v>
      </c>
    </row>
    <row r="10387" spans="1:2" x14ac:dyDescent="0.25">
      <c r="A10387" s="3">
        <v>132751224283</v>
      </c>
      <c r="B10387" s="4">
        <f t="shared" si="162"/>
        <v>13.2751224283</v>
      </c>
    </row>
    <row r="10388" spans="1:2" x14ac:dyDescent="0.25">
      <c r="A10388" s="3">
        <v>132775638516</v>
      </c>
      <c r="B10388" s="4">
        <f t="shared" si="162"/>
        <v>13.2775638516</v>
      </c>
    </row>
    <row r="10389" spans="1:2" x14ac:dyDescent="0.25">
      <c r="A10389" s="3">
        <v>132391099306</v>
      </c>
      <c r="B10389" s="4">
        <f t="shared" si="162"/>
        <v>13.2391099306</v>
      </c>
    </row>
    <row r="10390" spans="1:2" x14ac:dyDescent="0.25">
      <c r="A10390" s="3">
        <v>132092013792</v>
      </c>
      <c r="B10390" s="4">
        <f t="shared" si="162"/>
        <v>13.2092013792</v>
      </c>
    </row>
    <row r="10391" spans="1:2" x14ac:dyDescent="0.25">
      <c r="A10391" s="3">
        <v>132043185326</v>
      </c>
      <c r="B10391" s="4">
        <f t="shared" si="162"/>
        <v>13.2043185326</v>
      </c>
    </row>
    <row r="10392" spans="1:2" x14ac:dyDescent="0.25">
      <c r="A10392" s="3">
        <v>132092013792</v>
      </c>
      <c r="B10392" s="4">
        <f t="shared" si="162"/>
        <v>13.2092013792</v>
      </c>
    </row>
    <row r="10393" spans="1:2" x14ac:dyDescent="0.25">
      <c r="A10393" s="3">
        <v>132140842259</v>
      </c>
      <c r="B10393" s="4">
        <f t="shared" si="162"/>
        <v>13.214084225900001</v>
      </c>
    </row>
    <row r="10394" spans="1:2" x14ac:dyDescent="0.25">
      <c r="A10394" s="3">
        <v>132055392442</v>
      </c>
      <c r="B10394" s="4">
        <f t="shared" si="162"/>
        <v>13.205539244200001</v>
      </c>
    </row>
    <row r="10395" spans="1:2" x14ac:dyDescent="0.25">
      <c r="A10395" s="3">
        <v>132049288399</v>
      </c>
      <c r="B10395" s="4">
        <f t="shared" si="162"/>
        <v>13.204928839900001</v>
      </c>
    </row>
    <row r="10396" spans="1:2" x14ac:dyDescent="0.25">
      <c r="A10396" s="3">
        <v>132079806676</v>
      </c>
      <c r="B10396" s="4">
        <f t="shared" si="162"/>
        <v>13.207980667599999</v>
      </c>
    </row>
    <row r="10397" spans="1:2" x14ac:dyDescent="0.25">
      <c r="A10397" s="3">
        <v>132043185326</v>
      </c>
      <c r="B10397" s="4">
        <f t="shared" si="162"/>
        <v>13.2043185326</v>
      </c>
    </row>
    <row r="10398" spans="1:2" x14ac:dyDescent="0.25">
      <c r="A10398" s="3">
        <v>132531487453</v>
      </c>
      <c r="B10398" s="4">
        <f t="shared" si="162"/>
        <v>13.253148745300001</v>
      </c>
    </row>
    <row r="10399" spans="1:2" x14ac:dyDescent="0.25">
      <c r="A10399" s="3">
        <v>132769535443</v>
      </c>
      <c r="B10399" s="4">
        <f t="shared" si="162"/>
        <v>13.2769535443</v>
      </c>
    </row>
    <row r="10400" spans="1:2" x14ac:dyDescent="0.25">
      <c r="A10400" s="3">
        <v>133074699777</v>
      </c>
      <c r="B10400" s="4">
        <f t="shared" si="162"/>
        <v>13.3074699777</v>
      </c>
    </row>
    <row r="10401" spans="1:2" x14ac:dyDescent="0.25">
      <c r="A10401" s="3">
        <v>133251697632</v>
      </c>
      <c r="B10401" s="4">
        <f t="shared" si="162"/>
        <v>13.3251697632</v>
      </c>
    </row>
    <row r="10402" spans="1:2" x14ac:dyDescent="0.25">
      <c r="A10402" s="3">
        <v>133251697632</v>
      </c>
      <c r="B10402" s="4">
        <f t="shared" si="162"/>
        <v>13.3251697632</v>
      </c>
    </row>
    <row r="10403" spans="1:2" x14ac:dyDescent="0.25">
      <c r="A10403" s="3">
        <v>133233385502</v>
      </c>
      <c r="B10403" s="4">
        <f t="shared" si="162"/>
        <v>13.323338550200001</v>
      </c>
    </row>
    <row r="10404" spans="1:2" x14ac:dyDescent="0.25">
      <c r="A10404" s="3">
        <v>133318842109</v>
      </c>
      <c r="B10404" s="4">
        <f t="shared" si="162"/>
        <v>13.3318842109</v>
      </c>
    </row>
    <row r="10405" spans="1:2" x14ac:dyDescent="0.25">
      <c r="A10405" s="3">
        <v>133202865285</v>
      </c>
      <c r="B10405" s="4">
        <f t="shared" si="162"/>
        <v>13.320286528500001</v>
      </c>
    </row>
    <row r="10406" spans="1:2" x14ac:dyDescent="0.25">
      <c r="A10406" s="3">
        <v>133245593589</v>
      </c>
      <c r="B10406" s="4">
        <f t="shared" si="162"/>
        <v>13.3245593589</v>
      </c>
    </row>
    <row r="10407" spans="1:2" x14ac:dyDescent="0.25">
      <c r="A10407" s="3">
        <v>133245593589</v>
      </c>
      <c r="B10407" s="4">
        <f t="shared" si="162"/>
        <v>13.3245593589</v>
      </c>
    </row>
    <row r="10408" spans="1:2" x14ac:dyDescent="0.25">
      <c r="A10408" s="3">
        <v>133227281459</v>
      </c>
      <c r="B10408" s="4">
        <f t="shared" si="162"/>
        <v>13.322728145899999</v>
      </c>
    </row>
    <row r="10409" spans="1:2" x14ac:dyDescent="0.25">
      <c r="A10409" s="3">
        <v>133227281459</v>
      </c>
      <c r="B10409" s="4">
        <f t="shared" si="162"/>
        <v>13.322728145899999</v>
      </c>
    </row>
    <row r="10410" spans="1:2" x14ac:dyDescent="0.25">
      <c r="A10410" s="3">
        <v>133245593589</v>
      </c>
      <c r="B10410" s="4">
        <f t="shared" si="162"/>
        <v>13.3245593589</v>
      </c>
    </row>
    <row r="10411" spans="1:2" x14ac:dyDescent="0.25">
      <c r="A10411" s="3">
        <v>133221178385</v>
      </c>
      <c r="B10411" s="4">
        <f t="shared" si="162"/>
        <v>13.322117838500001</v>
      </c>
    </row>
    <row r="10412" spans="1:2" x14ac:dyDescent="0.25">
      <c r="A10412" s="3">
        <v>133697255934</v>
      </c>
      <c r="B10412" s="4">
        <f t="shared" si="162"/>
        <v>13.3697255934</v>
      </c>
    </row>
    <row r="10413" spans="1:2" x14ac:dyDescent="0.25">
      <c r="A10413" s="3">
        <v>133764398471</v>
      </c>
      <c r="B10413" s="4">
        <f t="shared" si="162"/>
        <v>13.3764398471</v>
      </c>
    </row>
    <row r="10414" spans="1:2" x14ac:dyDescent="0.25">
      <c r="A10414" s="3">
        <v>133794913837</v>
      </c>
      <c r="B10414" s="4">
        <f t="shared" si="162"/>
        <v>13.3794913837</v>
      </c>
    </row>
    <row r="10415" spans="1:2" x14ac:dyDescent="0.25">
      <c r="A10415" s="3">
        <v>133837635349</v>
      </c>
      <c r="B10415" s="4">
        <f t="shared" si="162"/>
        <v>13.3837635349</v>
      </c>
    </row>
    <row r="10416" spans="1:2" x14ac:dyDescent="0.25">
      <c r="A10416" s="3">
        <v>133770501544</v>
      </c>
      <c r="B10416" s="4">
        <f t="shared" si="162"/>
        <v>13.377050154399999</v>
      </c>
    </row>
    <row r="10417" spans="1:2" x14ac:dyDescent="0.25">
      <c r="A10417" s="3">
        <v>133813223056</v>
      </c>
      <c r="B10417" s="4">
        <f t="shared" si="162"/>
        <v>13.381322305599999</v>
      </c>
    </row>
    <row r="10418" spans="1:2" x14ac:dyDescent="0.25">
      <c r="A10418" s="3">
        <v>133782708660</v>
      </c>
      <c r="B10418" s="4">
        <f t="shared" si="162"/>
        <v>13.378270865999999</v>
      </c>
    </row>
    <row r="10419" spans="1:2" x14ac:dyDescent="0.25">
      <c r="A10419" s="3">
        <v>133721669197</v>
      </c>
      <c r="B10419" s="4">
        <f t="shared" si="162"/>
        <v>13.3721669197</v>
      </c>
    </row>
    <row r="10420" spans="1:2" x14ac:dyDescent="0.25">
      <c r="A10420" s="3">
        <v>133215073372</v>
      </c>
      <c r="B10420" s="4">
        <f t="shared" si="162"/>
        <v>13.3215073372</v>
      </c>
    </row>
    <row r="10421" spans="1:2" x14ac:dyDescent="0.25">
      <c r="A10421" s="3">
        <v>133257801676</v>
      </c>
      <c r="B10421" s="4">
        <f t="shared" si="162"/>
        <v>13.3257801676</v>
      </c>
    </row>
    <row r="10422" spans="1:2" x14ac:dyDescent="0.25">
      <c r="A10422" s="3">
        <v>133233386472</v>
      </c>
      <c r="B10422" s="4">
        <f t="shared" si="162"/>
        <v>13.3233386472</v>
      </c>
    </row>
    <row r="10423" spans="1:2" x14ac:dyDescent="0.25">
      <c r="A10423" s="3">
        <v>133257801676</v>
      </c>
      <c r="B10423" s="4">
        <f t="shared" si="162"/>
        <v>13.3257801676</v>
      </c>
    </row>
    <row r="10424" spans="1:2" x14ac:dyDescent="0.25">
      <c r="A10424" s="3">
        <v>132787842723</v>
      </c>
      <c r="B10424" s="4">
        <f t="shared" si="162"/>
        <v>13.278784272299999</v>
      </c>
    </row>
    <row r="10425" spans="1:2" x14ac:dyDescent="0.25">
      <c r="A10425" s="3">
        <v>132763431400</v>
      </c>
      <c r="B10425" s="4">
        <f t="shared" si="162"/>
        <v>13.27634314</v>
      </c>
    </row>
    <row r="10426" spans="1:2" x14ac:dyDescent="0.25">
      <c r="A10426" s="3">
        <v>132781743530</v>
      </c>
      <c r="B10426" s="4">
        <f t="shared" si="162"/>
        <v>13.278174353000001</v>
      </c>
    </row>
    <row r="10427" spans="1:2" x14ac:dyDescent="0.25">
      <c r="A10427" s="3">
        <v>132769535443</v>
      </c>
      <c r="B10427" s="4">
        <f t="shared" si="162"/>
        <v>13.2769535443</v>
      </c>
    </row>
    <row r="10428" spans="1:2" x14ac:dyDescent="0.25">
      <c r="A10428" s="3">
        <v>132775638516</v>
      </c>
      <c r="B10428" s="4">
        <f t="shared" si="162"/>
        <v>13.2775638516</v>
      </c>
    </row>
    <row r="10429" spans="1:2" x14ac:dyDescent="0.25">
      <c r="A10429" s="3">
        <v>132488761089</v>
      </c>
      <c r="B10429" s="4">
        <f t="shared" si="162"/>
        <v>13.248876108899999</v>
      </c>
    </row>
    <row r="10430" spans="1:2" x14ac:dyDescent="0.25">
      <c r="A10430" s="3">
        <v>132092013792</v>
      </c>
      <c r="B10430" s="4">
        <f t="shared" si="162"/>
        <v>13.2092013792</v>
      </c>
    </row>
    <row r="10431" spans="1:2" x14ac:dyDescent="0.25">
      <c r="A10431" s="3">
        <v>132067599559</v>
      </c>
      <c r="B10431" s="4">
        <f t="shared" si="162"/>
        <v>13.206759955900001</v>
      </c>
    </row>
    <row r="10432" spans="1:2" x14ac:dyDescent="0.25">
      <c r="A10432" s="3">
        <v>132140842259</v>
      </c>
      <c r="B10432" s="4">
        <f t="shared" si="162"/>
        <v>13.214084225900001</v>
      </c>
    </row>
    <row r="10433" spans="1:2" x14ac:dyDescent="0.25">
      <c r="A10433" s="3">
        <v>132171360535</v>
      </c>
      <c r="B10433" s="4">
        <f t="shared" si="162"/>
        <v>13.217136053500001</v>
      </c>
    </row>
    <row r="10434" spans="1:2" x14ac:dyDescent="0.25">
      <c r="A10434" s="3">
        <v>132079806676</v>
      </c>
      <c r="B10434" s="4">
        <f t="shared" si="162"/>
        <v>13.207980667599999</v>
      </c>
    </row>
    <row r="10435" spans="1:2" x14ac:dyDescent="0.25">
      <c r="A10435" s="3">
        <v>132201877842</v>
      </c>
      <c r="B10435" s="4">
        <f t="shared" si="162"/>
        <v>13.2201877842</v>
      </c>
    </row>
    <row r="10436" spans="1:2" x14ac:dyDescent="0.25">
      <c r="A10436" s="3">
        <v>132116428025</v>
      </c>
      <c r="B10436" s="4">
        <f t="shared" si="162"/>
        <v>13.2116428025</v>
      </c>
    </row>
    <row r="10437" spans="1:2" x14ac:dyDescent="0.25">
      <c r="A10437" s="3">
        <v>132043185326</v>
      </c>
      <c r="B10437" s="4">
        <f t="shared" ref="B10437:B10500" si="163">A10437/10000000000</f>
        <v>13.2043185326</v>
      </c>
    </row>
    <row r="10438" spans="1:2" x14ac:dyDescent="0.25">
      <c r="A10438" s="3">
        <v>132232396118</v>
      </c>
      <c r="B10438" s="4">
        <f t="shared" si="163"/>
        <v>13.2232396118</v>
      </c>
    </row>
    <row r="10439" spans="1:2" x14ac:dyDescent="0.25">
      <c r="A10439" s="3">
        <v>132092013792</v>
      </c>
      <c r="B10439" s="4">
        <f t="shared" si="163"/>
        <v>13.2092013792</v>
      </c>
    </row>
    <row r="10440" spans="1:2" x14ac:dyDescent="0.25">
      <c r="A10440" s="3">
        <v>132067599559</v>
      </c>
      <c r="B10440" s="4">
        <f t="shared" si="163"/>
        <v>13.206759955900001</v>
      </c>
    </row>
    <row r="10441" spans="1:2" x14ac:dyDescent="0.25">
      <c r="A10441" s="3">
        <v>132116428025</v>
      </c>
      <c r="B10441" s="4">
        <f t="shared" si="163"/>
        <v>13.2116428025</v>
      </c>
    </row>
    <row r="10442" spans="1:2" x14ac:dyDescent="0.25">
      <c r="A10442" s="3">
        <v>132055392442</v>
      </c>
      <c r="B10442" s="4">
        <f t="shared" si="163"/>
        <v>13.205539244200001</v>
      </c>
    </row>
    <row r="10443" spans="1:2" x14ac:dyDescent="0.25">
      <c r="A10443" s="3">
        <v>132079806676</v>
      </c>
      <c r="B10443" s="4">
        <f t="shared" si="163"/>
        <v>13.207980667599999</v>
      </c>
    </row>
    <row r="10444" spans="1:2" x14ac:dyDescent="0.25">
      <c r="A10444" s="3">
        <v>132079806676</v>
      </c>
      <c r="B10444" s="4">
        <f t="shared" si="163"/>
        <v>13.207980667599999</v>
      </c>
    </row>
    <row r="10445" spans="1:2" x14ac:dyDescent="0.25">
      <c r="A10445" s="3">
        <v>132055392442</v>
      </c>
      <c r="B10445" s="4">
        <f t="shared" si="163"/>
        <v>13.205539244200001</v>
      </c>
    </row>
    <row r="10446" spans="1:2" x14ac:dyDescent="0.25">
      <c r="A10446" s="3">
        <v>132165256492</v>
      </c>
      <c r="B10446" s="4">
        <f t="shared" si="163"/>
        <v>13.216525649199999</v>
      </c>
    </row>
    <row r="10447" spans="1:2" x14ac:dyDescent="0.25">
      <c r="A10447" s="3">
        <v>132116428025</v>
      </c>
      <c r="B10447" s="4">
        <f t="shared" si="163"/>
        <v>13.2116428025</v>
      </c>
    </row>
    <row r="10448" spans="1:2" x14ac:dyDescent="0.25">
      <c r="A10448" s="3">
        <v>132128635142</v>
      </c>
      <c r="B10448" s="4">
        <f t="shared" si="163"/>
        <v>13.2128635142</v>
      </c>
    </row>
    <row r="10449" spans="1:2" x14ac:dyDescent="0.25">
      <c r="A10449" s="3">
        <v>131957735509</v>
      </c>
      <c r="B10449" s="4">
        <f t="shared" si="163"/>
        <v>13.1957735509</v>
      </c>
    </row>
    <row r="10450" spans="1:2" x14ac:dyDescent="0.25">
      <c r="A10450" s="3">
        <v>132030978209</v>
      </c>
      <c r="B10450" s="4">
        <f t="shared" si="163"/>
        <v>13.2030978209</v>
      </c>
    </row>
    <row r="10451" spans="1:2" x14ac:dyDescent="0.25">
      <c r="A10451" s="3">
        <v>132494866103</v>
      </c>
      <c r="B10451" s="4">
        <f t="shared" si="163"/>
        <v>13.2494866103</v>
      </c>
    </row>
    <row r="10452" spans="1:2" x14ac:dyDescent="0.25">
      <c r="A10452" s="3">
        <v>132751222343</v>
      </c>
      <c r="B10452" s="4">
        <f t="shared" si="163"/>
        <v>13.275122234299999</v>
      </c>
    </row>
    <row r="10453" spans="1:2" x14ac:dyDescent="0.25">
      <c r="A10453" s="3">
        <v>133178455903</v>
      </c>
      <c r="B10453" s="4">
        <f t="shared" si="163"/>
        <v>13.317845590299999</v>
      </c>
    </row>
    <row r="10454" spans="1:2" x14ac:dyDescent="0.25">
      <c r="A10454" s="3">
        <v>133215072402</v>
      </c>
      <c r="B10454" s="4">
        <f t="shared" si="163"/>
        <v>13.321507240200001</v>
      </c>
    </row>
    <row r="10455" spans="1:2" x14ac:dyDescent="0.25">
      <c r="A10455" s="3">
        <v>133739986178</v>
      </c>
      <c r="B10455" s="4">
        <f t="shared" si="163"/>
        <v>13.3739986178</v>
      </c>
    </row>
    <row r="10456" spans="1:2" x14ac:dyDescent="0.25">
      <c r="A10456" s="3">
        <v>133916991794</v>
      </c>
      <c r="B10456" s="4">
        <f t="shared" si="163"/>
        <v>13.3916991794</v>
      </c>
    </row>
    <row r="10457" spans="1:2" x14ac:dyDescent="0.25">
      <c r="A10457" s="3">
        <v>134258806581</v>
      </c>
      <c r="B10457" s="4">
        <f t="shared" si="163"/>
        <v>13.425880658100001</v>
      </c>
    </row>
    <row r="10458" spans="1:2" x14ac:dyDescent="0.25">
      <c r="A10458" s="3">
        <v>134570099212</v>
      </c>
      <c r="B10458" s="4">
        <f t="shared" si="163"/>
        <v>13.457009921199999</v>
      </c>
    </row>
    <row r="10459" spans="1:2" x14ac:dyDescent="0.25">
      <c r="A10459" s="3">
        <v>134850869685</v>
      </c>
      <c r="B10459" s="4">
        <f t="shared" si="163"/>
        <v>13.485086968499999</v>
      </c>
    </row>
    <row r="10460" spans="1:2" x14ac:dyDescent="0.25">
      <c r="A10460" s="3">
        <v>135320851921</v>
      </c>
      <c r="B10460" s="4">
        <f t="shared" si="163"/>
        <v>13.5320851921</v>
      </c>
    </row>
    <row r="10461" spans="1:2" x14ac:dyDescent="0.25">
      <c r="A10461" s="3">
        <v>135290329764</v>
      </c>
      <c r="B10461" s="4">
        <f t="shared" si="163"/>
        <v>13.5290329764</v>
      </c>
    </row>
    <row r="10462" spans="1:2" x14ac:dyDescent="0.25">
      <c r="A10462" s="3">
        <v>135711456370</v>
      </c>
      <c r="B10462" s="4">
        <f t="shared" si="163"/>
        <v>13.571145637000001</v>
      </c>
    </row>
    <row r="10463" spans="1:2" x14ac:dyDescent="0.25">
      <c r="A10463" s="3">
        <v>135735871573</v>
      </c>
      <c r="B10463" s="4">
        <f t="shared" si="163"/>
        <v>13.5735871573</v>
      </c>
    </row>
    <row r="10464" spans="1:2" x14ac:dyDescent="0.25">
      <c r="A10464" s="3">
        <v>136303508802</v>
      </c>
      <c r="B10464" s="4">
        <f t="shared" si="163"/>
        <v>13.6303508802</v>
      </c>
    </row>
    <row r="10465" spans="1:2" x14ac:dyDescent="0.25">
      <c r="A10465" s="3">
        <v>136395056841</v>
      </c>
      <c r="B10465" s="4">
        <f t="shared" si="163"/>
        <v>13.6395056841</v>
      </c>
    </row>
    <row r="10466" spans="1:2" x14ac:dyDescent="0.25">
      <c r="A10466" s="3">
        <v>136822273908</v>
      </c>
      <c r="B10466" s="4">
        <f t="shared" si="163"/>
        <v>13.6822273908</v>
      </c>
    </row>
    <row r="10467" spans="1:2" x14ac:dyDescent="0.25">
      <c r="A10467" s="3">
        <v>136950460759</v>
      </c>
      <c r="B10467" s="4">
        <f t="shared" si="163"/>
        <v>13.695046075900001</v>
      </c>
    </row>
    <row r="10468" spans="1:2" x14ac:dyDescent="0.25">
      <c r="A10468" s="3">
        <v>137255659048</v>
      </c>
      <c r="B10468" s="4">
        <f t="shared" si="163"/>
        <v>13.7255659048</v>
      </c>
    </row>
    <row r="10469" spans="1:2" x14ac:dyDescent="0.25">
      <c r="A10469" s="3">
        <v>137737878474</v>
      </c>
      <c r="B10469" s="4">
        <f t="shared" si="163"/>
        <v>13.7737878474</v>
      </c>
    </row>
    <row r="10470" spans="1:2" x14ac:dyDescent="0.25">
      <c r="A10470" s="3">
        <v>137927090237</v>
      </c>
      <c r="B10470" s="4">
        <f t="shared" si="163"/>
        <v>13.792709023700001</v>
      </c>
    </row>
    <row r="10471" spans="1:2" x14ac:dyDescent="0.25">
      <c r="A10471" s="3">
        <v>138336017487</v>
      </c>
      <c r="B10471" s="4">
        <f t="shared" si="163"/>
        <v>13.8336017487</v>
      </c>
    </row>
    <row r="10472" spans="1:2" x14ac:dyDescent="0.25">
      <c r="A10472" s="3">
        <v>138354327677</v>
      </c>
      <c r="B10472" s="4">
        <f t="shared" si="163"/>
        <v>13.8354327677</v>
      </c>
    </row>
    <row r="10473" spans="1:2" x14ac:dyDescent="0.25">
      <c r="A10473" s="3">
        <v>138799899560</v>
      </c>
      <c r="B10473" s="4">
        <f t="shared" si="163"/>
        <v>13.879989955999999</v>
      </c>
    </row>
    <row r="10474" spans="1:2" x14ac:dyDescent="0.25">
      <c r="A10474" s="3">
        <v>138830414927</v>
      </c>
      <c r="B10474" s="4">
        <f t="shared" si="163"/>
        <v>13.8830414927</v>
      </c>
    </row>
    <row r="10475" spans="1:2" x14ac:dyDescent="0.25">
      <c r="A10475" s="3">
        <v>139202702395</v>
      </c>
      <c r="B10475" s="4">
        <f t="shared" si="163"/>
        <v>13.920270239500001</v>
      </c>
    </row>
    <row r="10476" spans="1:2" x14ac:dyDescent="0.25">
      <c r="A10476" s="3">
        <v>139538395676</v>
      </c>
      <c r="B10476" s="4">
        <f t="shared" si="163"/>
        <v>13.953839567599999</v>
      </c>
    </row>
    <row r="10477" spans="1:2" x14ac:dyDescent="0.25">
      <c r="A10477" s="3">
        <v>140447843812</v>
      </c>
      <c r="B10477" s="4">
        <f t="shared" si="163"/>
        <v>14.0447843812</v>
      </c>
    </row>
    <row r="10478" spans="1:2" x14ac:dyDescent="0.25">
      <c r="A10478" s="3">
        <v>140789664420</v>
      </c>
      <c r="B10478" s="4">
        <f t="shared" si="163"/>
        <v>14.078966442</v>
      </c>
    </row>
    <row r="10479" spans="1:2" x14ac:dyDescent="0.25">
      <c r="A10479" s="3">
        <v>141204739370</v>
      </c>
      <c r="B10479" s="4">
        <f t="shared" si="163"/>
        <v>14.120473937</v>
      </c>
    </row>
    <row r="10480" spans="1:2" x14ac:dyDescent="0.25">
      <c r="A10480" s="3">
        <v>141570927645</v>
      </c>
      <c r="B10480" s="4">
        <f t="shared" si="163"/>
        <v>14.1570927645</v>
      </c>
    </row>
    <row r="10481" spans="1:2" x14ac:dyDescent="0.25">
      <c r="A10481" s="3">
        <v>141851681626</v>
      </c>
      <c r="B10481" s="4">
        <f t="shared" si="163"/>
        <v>14.1851681626</v>
      </c>
    </row>
    <row r="10482" spans="1:2" x14ac:dyDescent="0.25">
      <c r="A10482" s="3">
        <v>142266729412</v>
      </c>
      <c r="B10482" s="4">
        <f t="shared" si="163"/>
        <v>14.2266729412</v>
      </c>
    </row>
    <row r="10483" spans="1:2" x14ac:dyDescent="0.25">
      <c r="A10483" s="3">
        <v>142291135884</v>
      </c>
      <c r="B10483" s="4">
        <f t="shared" si="163"/>
        <v>14.229113588400001</v>
      </c>
    </row>
    <row r="10484" spans="1:2" x14ac:dyDescent="0.25">
      <c r="A10484" s="3">
        <v>142706163297</v>
      </c>
      <c r="B10484" s="4">
        <f t="shared" si="163"/>
        <v>14.270616329699999</v>
      </c>
    </row>
    <row r="10485" spans="1:2" x14ac:dyDescent="0.25">
      <c r="A10485" s="3">
        <v>142962533119</v>
      </c>
      <c r="B10485" s="4">
        <f t="shared" si="163"/>
        <v>14.296253311899999</v>
      </c>
    </row>
    <row r="10486" spans="1:2" x14ac:dyDescent="0.25">
      <c r="A10486" s="3">
        <v>143292147581</v>
      </c>
      <c r="B10486" s="4">
        <f t="shared" si="163"/>
        <v>14.329214758099999</v>
      </c>
    </row>
    <row r="10487" spans="1:2" x14ac:dyDescent="0.25">
      <c r="A10487" s="3">
        <v>143780416724</v>
      </c>
      <c r="B10487" s="4">
        <f t="shared" si="163"/>
        <v>14.3780416724</v>
      </c>
    </row>
    <row r="10488" spans="1:2" x14ac:dyDescent="0.25">
      <c r="A10488" s="3">
        <v>144000160345</v>
      </c>
      <c r="B10488" s="4">
        <f t="shared" si="163"/>
        <v>14.4000160345</v>
      </c>
    </row>
    <row r="10489" spans="1:2" x14ac:dyDescent="0.25">
      <c r="A10489" s="3">
        <v>144280929848</v>
      </c>
      <c r="B10489" s="4">
        <f t="shared" si="163"/>
        <v>14.428092984799999</v>
      </c>
    </row>
    <row r="10490" spans="1:2" x14ac:dyDescent="0.25">
      <c r="A10490" s="3">
        <v>144872970638</v>
      </c>
      <c r="B10490" s="4">
        <f t="shared" si="163"/>
        <v>14.4872970638</v>
      </c>
    </row>
    <row r="10491" spans="1:2" x14ac:dyDescent="0.25">
      <c r="A10491" s="3">
        <v>145257480745</v>
      </c>
      <c r="B10491" s="4">
        <f t="shared" si="163"/>
        <v>14.525748074499999</v>
      </c>
    </row>
    <row r="10492" spans="1:2" x14ac:dyDescent="0.25">
      <c r="A10492" s="3">
        <v>145751875274</v>
      </c>
      <c r="B10492" s="4">
        <f t="shared" si="163"/>
        <v>14.575187527400001</v>
      </c>
    </row>
    <row r="10493" spans="1:2" x14ac:dyDescent="0.25">
      <c r="A10493" s="3">
        <v>146185238101</v>
      </c>
      <c r="B10493" s="4">
        <f t="shared" si="163"/>
        <v>14.618523810099999</v>
      </c>
    </row>
    <row r="10494" spans="1:2" x14ac:dyDescent="0.25">
      <c r="A10494" s="3">
        <v>146368354551</v>
      </c>
      <c r="B10494" s="4">
        <f t="shared" si="163"/>
        <v>14.6368354551</v>
      </c>
    </row>
    <row r="10495" spans="1:2" x14ac:dyDescent="0.25">
      <c r="A10495" s="3">
        <v>146734593273</v>
      </c>
      <c r="B10495" s="4">
        <f t="shared" si="163"/>
        <v>14.6734593273</v>
      </c>
    </row>
    <row r="10496" spans="1:2" x14ac:dyDescent="0.25">
      <c r="A10496" s="3">
        <v>147119108230</v>
      </c>
      <c r="B10496" s="4">
        <f t="shared" si="163"/>
        <v>14.711910823</v>
      </c>
    </row>
    <row r="10497" spans="1:2" x14ac:dyDescent="0.25">
      <c r="A10497" s="3">
        <v>147509727231</v>
      </c>
      <c r="B10497" s="4">
        <f t="shared" si="163"/>
        <v>14.7509727231</v>
      </c>
    </row>
    <row r="10498" spans="1:2" x14ac:dyDescent="0.25">
      <c r="A10498" s="3">
        <v>148022429040</v>
      </c>
      <c r="B10498" s="4">
        <f t="shared" si="163"/>
        <v>14.802242904</v>
      </c>
    </row>
    <row r="10499" spans="1:2" x14ac:dyDescent="0.25">
      <c r="A10499" s="3">
        <v>148364236066</v>
      </c>
      <c r="B10499" s="4">
        <f t="shared" si="163"/>
        <v>14.8364236066</v>
      </c>
    </row>
    <row r="10500" spans="1:2" x14ac:dyDescent="0.25">
      <c r="A10500" s="3">
        <v>149194352981</v>
      </c>
      <c r="B10500" s="4">
        <f t="shared" si="163"/>
        <v>14.9194352981</v>
      </c>
    </row>
    <row r="10501" spans="1:2" x14ac:dyDescent="0.25">
      <c r="A10501" s="3">
        <v>149646000774</v>
      </c>
      <c r="B10501" s="4">
        <f t="shared" ref="B10501:B10564" si="164">A10501/10000000000</f>
        <v>14.9646000774</v>
      </c>
    </row>
    <row r="10502" spans="1:2" x14ac:dyDescent="0.25">
      <c r="A10502" s="3">
        <v>149835209626</v>
      </c>
      <c r="B10502" s="4">
        <f t="shared" si="164"/>
        <v>14.9835209626</v>
      </c>
    </row>
    <row r="10503" spans="1:2" x14ac:dyDescent="0.25">
      <c r="A10503" s="3">
        <v>150701934309</v>
      </c>
      <c r="B10503" s="4">
        <f t="shared" si="164"/>
        <v>15.0701934309</v>
      </c>
    </row>
    <row r="10504" spans="1:2" x14ac:dyDescent="0.25">
      <c r="A10504" s="3">
        <v>151049821125</v>
      </c>
      <c r="B10504" s="4">
        <f t="shared" si="164"/>
        <v>15.1049821125</v>
      </c>
    </row>
    <row r="10505" spans="1:2" x14ac:dyDescent="0.25">
      <c r="A10505" s="3">
        <v>151251234184</v>
      </c>
      <c r="B10505" s="4">
        <f t="shared" si="164"/>
        <v>15.125123418399999</v>
      </c>
    </row>
    <row r="10506" spans="1:2" x14ac:dyDescent="0.25">
      <c r="A10506" s="3">
        <v>151721211569</v>
      </c>
      <c r="B10506" s="4">
        <f t="shared" si="164"/>
        <v>15.172121156899999</v>
      </c>
    </row>
    <row r="10507" spans="1:2" x14ac:dyDescent="0.25">
      <c r="A10507" s="3">
        <v>152111853853</v>
      </c>
      <c r="B10507" s="4">
        <f t="shared" si="164"/>
        <v>15.2111853853</v>
      </c>
    </row>
    <row r="10508" spans="1:2" x14ac:dyDescent="0.25">
      <c r="A10508" s="3">
        <v>152264451057</v>
      </c>
      <c r="B10508" s="4">
        <f t="shared" si="164"/>
        <v>15.2264451057</v>
      </c>
    </row>
    <row r="10509" spans="1:2" x14ac:dyDescent="0.25">
      <c r="A10509" s="3">
        <v>152716128924</v>
      </c>
      <c r="B10509" s="4">
        <f t="shared" si="164"/>
        <v>15.2716128924</v>
      </c>
    </row>
    <row r="10510" spans="1:2" x14ac:dyDescent="0.25">
      <c r="A10510" s="3">
        <v>153161694986</v>
      </c>
      <c r="B10510" s="4">
        <f t="shared" si="164"/>
        <v>15.316169498600001</v>
      </c>
    </row>
    <row r="10511" spans="1:2" x14ac:dyDescent="0.25">
      <c r="A10511" s="3">
        <v>153527897814</v>
      </c>
      <c r="B10511" s="4">
        <f t="shared" si="164"/>
        <v>15.3527897814</v>
      </c>
    </row>
    <row r="10512" spans="1:2" x14ac:dyDescent="0.25">
      <c r="A10512" s="3">
        <v>153833070879</v>
      </c>
      <c r="B10512" s="4">
        <f t="shared" si="164"/>
        <v>15.3833070879</v>
      </c>
    </row>
    <row r="10513" spans="1:2" x14ac:dyDescent="0.25">
      <c r="A10513" s="3">
        <v>154260322871</v>
      </c>
      <c r="B10513" s="4">
        <f t="shared" si="164"/>
        <v>15.4260322871</v>
      </c>
    </row>
    <row r="10514" spans="1:2" x14ac:dyDescent="0.25">
      <c r="A10514" s="3">
        <v>154522755020</v>
      </c>
      <c r="B10514" s="4">
        <f t="shared" si="164"/>
        <v>15.452275502000001</v>
      </c>
    </row>
    <row r="10515" spans="1:2" x14ac:dyDescent="0.25">
      <c r="A10515" s="3">
        <v>154998851001</v>
      </c>
      <c r="B10515" s="4">
        <f t="shared" si="164"/>
        <v>15.4998851001</v>
      </c>
    </row>
    <row r="10516" spans="1:2" x14ac:dyDescent="0.25">
      <c r="A10516" s="3">
        <v>155340691982</v>
      </c>
      <c r="B10516" s="4">
        <f t="shared" si="164"/>
        <v>15.534069198199999</v>
      </c>
    </row>
    <row r="10517" spans="1:2" x14ac:dyDescent="0.25">
      <c r="A10517" s="3">
        <v>155725213730</v>
      </c>
      <c r="B10517" s="4">
        <f t="shared" si="164"/>
        <v>15.572521373000001</v>
      </c>
    </row>
    <row r="10518" spans="1:2" x14ac:dyDescent="0.25">
      <c r="A10518" s="3">
        <v>156237892255</v>
      </c>
      <c r="B10518" s="4">
        <f t="shared" si="164"/>
        <v>15.623789225499999</v>
      </c>
    </row>
    <row r="10519" spans="1:2" x14ac:dyDescent="0.25">
      <c r="A10519" s="3">
        <v>156280617649</v>
      </c>
      <c r="B10519" s="4">
        <f t="shared" si="164"/>
        <v>15.6280617649</v>
      </c>
    </row>
    <row r="10520" spans="1:2" x14ac:dyDescent="0.25">
      <c r="A10520" s="3">
        <v>156762784688</v>
      </c>
      <c r="B10520" s="4">
        <f t="shared" si="164"/>
        <v>15.6762784688</v>
      </c>
    </row>
    <row r="10521" spans="1:2" x14ac:dyDescent="0.25">
      <c r="A10521" s="3">
        <v>157135096410</v>
      </c>
      <c r="B10521" s="4">
        <f t="shared" si="164"/>
        <v>15.713509641</v>
      </c>
    </row>
    <row r="10522" spans="1:2" x14ac:dyDescent="0.25">
      <c r="A10522" s="3">
        <v>157525731903</v>
      </c>
      <c r="B10522" s="4">
        <f t="shared" si="164"/>
        <v>15.7525731903</v>
      </c>
    </row>
    <row r="10523" spans="1:2" x14ac:dyDescent="0.25">
      <c r="A10523" s="3">
        <v>157891974505</v>
      </c>
      <c r="B10523" s="4">
        <f t="shared" si="164"/>
        <v>15.7891974505</v>
      </c>
    </row>
    <row r="10524" spans="1:2" x14ac:dyDescent="0.25">
      <c r="A10524" s="3">
        <v>158300945411</v>
      </c>
      <c r="B10524" s="4">
        <f t="shared" si="164"/>
        <v>15.830094541099999</v>
      </c>
    </row>
    <row r="10525" spans="1:2" x14ac:dyDescent="0.25">
      <c r="A10525" s="3">
        <v>158618316861</v>
      </c>
      <c r="B10525" s="4">
        <f t="shared" si="164"/>
        <v>15.8618316861</v>
      </c>
    </row>
    <row r="10526" spans="1:2" x14ac:dyDescent="0.25">
      <c r="A10526" s="3">
        <v>158795313747</v>
      </c>
      <c r="B10526" s="4">
        <f t="shared" si="164"/>
        <v>15.879531374700001</v>
      </c>
    </row>
    <row r="10527" spans="1:2" x14ac:dyDescent="0.25">
      <c r="A10527" s="3">
        <v>159307999063</v>
      </c>
      <c r="B10527" s="4">
        <f t="shared" si="164"/>
        <v>15.930799906300001</v>
      </c>
    </row>
    <row r="10528" spans="1:2" x14ac:dyDescent="0.25">
      <c r="A10528" s="3">
        <v>159692527602</v>
      </c>
      <c r="B10528" s="4">
        <f t="shared" si="164"/>
        <v>15.9692527602</v>
      </c>
    </row>
    <row r="10529" spans="1:2" x14ac:dyDescent="0.25">
      <c r="A10529" s="3">
        <v>160138096575</v>
      </c>
      <c r="B10529" s="4">
        <f t="shared" si="164"/>
        <v>16.013809657500001</v>
      </c>
    </row>
    <row r="10530" spans="1:2" x14ac:dyDescent="0.25">
      <c r="A10530" s="3">
        <v>160894958178</v>
      </c>
      <c r="B10530" s="4">
        <f t="shared" si="164"/>
        <v>16.0894958178</v>
      </c>
    </row>
    <row r="10531" spans="1:2" x14ac:dyDescent="0.25">
      <c r="A10531" s="3">
        <v>161248982023</v>
      </c>
      <c r="B10531" s="4">
        <f t="shared" si="164"/>
        <v>16.124898202299999</v>
      </c>
    </row>
    <row r="10532" spans="1:2" x14ac:dyDescent="0.25">
      <c r="A10532" s="3">
        <v>161663991973</v>
      </c>
      <c r="B10532" s="4">
        <f t="shared" si="164"/>
        <v>16.166399197299999</v>
      </c>
    </row>
    <row r="10533" spans="1:2" x14ac:dyDescent="0.25">
      <c r="A10533" s="3">
        <v>161895928159</v>
      </c>
      <c r="B10533" s="4">
        <f t="shared" si="164"/>
        <v>16.189592815899999</v>
      </c>
    </row>
    <row r="10534" spans="1:2" x14ac:dyDescent="0.25">
      <c r="A10534" s="3">
        <v>162237737126</v>
      </c>
      <c r="B10534" s="4">
        <f t="shared" si="164"/>
        <v>16.2237737126</v>
      </c>
    </row>
    <row r="10535" spans="1:2" x14ac:dyDescent="0.25">
      <c r="A10535" s="3">
        <v>162402534656</v>
      </c>
      <c r="B10535" s="4">
        <f t="shared" si="164"/>
        <v>16.240253465599999</v>
      </c>
    </row>
    <row r="10536" spans="1:2" x14ac:dyDescent="0.25">
      <c r="A10536" s="3">
        <v>162787062225</v>
      </c>
      <c r="B10536" s="4">
        <f t="shared" si="164"/>
        <v>16.278706222499999</v>
      </c>
    </row>
    <row r="10537" spans="1:2" x14ac:dyDescent="0.25">
      <c r="A10537" s="3">
        <v>163403519189</v>
      </c>
      <c r="B10537" s="4">
        <f t="shared" si="164"/>
        <v>16.340351918900001</v>
      </c>
    </row>
    <row r="10538" spans="1:2" x14ac:dyDescent="0.25">
      <c r="A10538" s="3">
        <v>163824687510</v>
      </c>
      <c r="B10538" s="4">
        <f t="shared" si="164"/>
        <v>16.382468751000001</v>
      </c>
    </row>
    <row r="10539" spans="1:2" x14ac:dyDescent="0.25">
      <c r="A10539" s="3">
        <v>164251928831</v>
      </c>
      <c r="B10539" s="4">
        <f t="shared" si="164"/>
        <v>16.425192883099999</v>
      </c>
    </row>
    <row r="10540" spans="1:2" x14ac:dyDescent="0.25">
      <c r="A10540" s="3">
        <v>164666991169</v>
      </c>
      <c r="B10540" s="4">
        <f t="shared" si="164"/>
        <v>16.466699116899999</v>
      </c>
    </row>
    <row r="10541" spans="1:2" x14ac:dyDescent="0.25">
      <c r="A10541" s="3">
        <v>164984367470</v>
      </c>
      <c r="B10541" s="4">
        <f t="shared" si="164"/>
        <v>16.498436747</v>
      </c>
    </row>
    <row r="10542" spans="1:2" x14ac:dyDescent="0.25">
      <c r="A10542" s="3">
        <v>165564189502</v>
      </c>
      <c r="B10542" s="4">
        <f t="shared" si="164"/>
        <v>16.556418950200001</v>
      </c>
    </row>
    <row r="10543" spans="1:2" x14ac:dyDescent="0.25">
      <c r="A10543" s="3">
        <v>166070807640</v>
      </c>
      <c r="B10543" s="4">
        <f t="shared" si="164"/>
        <v>16.607080763999999</v>
      </c>
    </row>
    <row r="10544" spans="1:2" x14ac:dyDescent="0.25">
      <c r="A10544" s="3">
        <v>166321052075</v>
      </c>
      <c r="B10544" s="4">
        <f t="shared" si="164"/>
        <v>16.6321052075</v>
      </c>
    </row>
    <row r="10545" spans="1:2" x14ac:dyDescent="0.25">
      <c r="A10545" s="3">
        <v>166644532420</v>
      </c>
      <c r="B10545" s="4">
        <f t="shared" si="164"/>
        <v>16.664453242</v>
      </c>
    </row>
    <row r="10546" spans="1:2" x14ac:dyDescent="0.25">
      <c r="A10546" s="3">
        <v>167163375136</v>
      </c>
      <c r="B10546" s="4">
        <f t="shared" si="164"/>
        <v>16.716337513599999</v>
      </c>
    </row>
    <row r="10547" spans="1:2" x14ac:dyDescent="0.25">
      <c r="A10547" s="3">
        <v>167627228106</v>
      </c>
      <c r="B10547" s="4">
        <f t="shared" si="164"/>
        <v>16.7627228106</v>
      </c>
    </row>
    <row r="10548" spans="1:2" x14ac:dyDescent="0.25">
      <c r="A10548" s="3">
        <v>167877474482</v>
      </c>
      <c r="B10548" s="4">
        <f t="shared" si="164"/>
        <v>16.787747448200001</v>
      </c>
    </row>
    <row r="10549" spans="1:2" x14ac:dyDescent="0.25">
      <c r="A10549" s="3">
        <v>168188758381</v>
      </c>
      <c r="B10549" s="4">
        <f t="shared" si="164"/>
        <v>16.818875838099999</v>
      </c>
    </row>
    <row r="10550" spans="1:2" x14ac:dyDescent="0.25">
      <c r="A10550" s="3">
        <v>168500053921</v>
      </c>
      <c r="B10550" s="4">
        <f t="shared" si="164"/>
        <v>16.850005392100002</v>
      </c>
    </row>
    <row r="10551" spans="1:2" x14ac:dyDescent="0.25">
      <c r="A10551" s="3">
        <v>168811330060</v>
      </c>
      <c r="B10551" s="4">
        <f t="shared" si="164"/>
        <v>16.881133005999999</v>
      </c>
    </row>
    <row r="10552" spans="1:2" x14ac:dyDescent="0.25">
      <c r="A10552" s="3">
        <v>169195847927</v>
      </c>
      <c r="B10552" s="4">
        <f t="shared" si="164"/>
        <v>16.9195847927</v>
      </c>
    </row>
    <row r="10553" spans="1:2" x14ac:dyDescent="0.25">
      <c r="A10553" s="3">
        <v>169165327710</v>
      </c>
      <c r="B10553" s="4">
        <f t="shared" si="164"/>
        <v>16.916532771</v>
      </c>
    </row>
    <row r="10554" spans="1:2" x14ac:dyDescent="0.25">
      <c r="A10554" s="3">
        <v>169641436303</v>
      </c>
      <c r="B10554" s="4">
        <f t="shared" si="164"/>
        <v>16.964143630300001</v>
      </c>
    </row>
    <row r="10555" spans="1:2" x14ac:dyDescent="0.25">
      <c r="A10555" s="3">
        <v>170166336497</v>
      </c>
      <c r="B10555" s="4">
        <f t="shared" si="164"/>
        <v>17.016633649700001</v>
      </c>
    </row>
    <row r="10556" spans="1:2" x14ac:dyDescent="0.25">
      <c r="A10556" s="3">
        <v>170190748790</v>
      </c>
      <c r="B10556" s="4">
        <f t="shared" si="164"/>
        <v>17.019074879000001</v>
      </c>
    </row>
    <row r="10557" spans="1:2" x14ac:dyDescent="0.25">
      <c r="A10557" s="3">
        <v>170618007573</v>
      </c>
      <c r="B10557" s="4">
        <f t="shared" si="164"/>
        <v>17.061800757299999</v>
      </c>
    </row>
    <row r="10558" spans="1:2" x14ac:dyDescent="0.25">
      <c r="A10558" s="3">
        <v>171246685235</v>
      </c>
      <c r="B10558" s="4">
        <f t="shared" si="164"/>
        <v>17.124668523499999</v>
      </c>
    </row>
    <row r="10559" spans="1:2" x14ac:dyDescent="0.25">
      <c r="A10559" s="3">
        <v>171741038049</v>
      </c>
      <c r="B10559" s="4">
        <f t="shared" si="164"/>
        <v>17.1741038049</v>
      </c>
    </row>
    <row r="10560" spans="1:2" x14ac:dyDescent="0.25">
      <c r="A10560" s="3">
        <v>171960767118</v>
      </c>
      <c r="B10560" s="4">
        <f t="shared" si="164"/>
        <v>17.1960767118</v>
      </c>
    </row>
    <row r="10561" spans="1:2" x14ac:dyDescent="0.25">
      <c r="A10561" s="3">
        <v>172223220610</v>
      </c>
      <c r="B10561" s="4">
        <f t="shared" si="164"/>
        <v>17.222322061</v>
      </c>
    </row>
    <row r="10562" spans="1:2" x14ac:dyDescent="0.25">
      <c r="A10562" s="3">
        <v>172626087473</v>
      </c>
      <c r="B10562" s="4">
        <f t="shared" si="164"/>
        <v>17.2626087473</v>
      </c>
    </row>
    <row r="10563" spans="1:2" x14ac:dyDescent="0.25">
      <c r="A10563" s="3">
        <v>172784792601</v>
      </c>
      <c r="B10563" s="4">
        <f t="shared" si="164"/>
        <v>17.278479260099999</v>
      </c>
    </row>
    <row r="10564" spans="1:2" x14ac:dyDescent="0.25">
      <c r="A10564" s="3">
        <v>173144903996</v>
      </c>
      <c r="B10564" s="4">
        <f t="shared" si="164"/>
        <v>17.3144903996</v>
      </c>
    </row>
    <row r="10565" spans="1:2" x14ac:dyDescent="0.25">
      <c r="A10565" s="3">
        <v>173248671764</v>
      </c>
      <c r="B10565" s="4">
        <f t="shared" ref="B10565:B10628" si="165">A10565/10000000000</f>
        <v>17.324867176400002</v>
      </c>
    </row>
    <row r="10566" spans="1:2" x14ac:dyDescent="0.25">
      <c r="A10566" s="3">
        <v>173498922990</v>
      </c>
      <c r="B10566" s="4">
        <f t="shared" si="165"/>
        <v>17.349892299</v>
      </c>
    </row>
    <row r="10567" spans="1:2" x14ac:dyDescent="0.25">
      <c r="A10567" s="3">
        <v>173804105756</v>
      </c>
      <c r="B10567" s="4">
        <f t="shared" si="165"/>
        <v>17.380410575599999</v>
      </c>
    </row>
    <row r="10568" spans="1:2" x14ac:dyDescent="0.25">
      <c r="A10568" s="3">
        <v>174109262329</v>
      </c>
      <c r="B10568" s="4">
        <f t="shared" si="165"/>
        <v>17.4109262329</v>
      </c>
    </row>
    <row r="10569" spans="1:2" x14ac:dyDescent="0.25">
      <c r="A10569" s="3">
        <v>174274049187</v>
      </c>
      <c r="B10569" s="4">
        <f t="shared" si="165"/>
        <v>17.427404918699999</v>
      </c>
    </row>
    <row r="10570" spans="1:2" x14ac:dyDescent="0.25">
      <c r="A10570" s="3">
        <v>174798952291</v>
      </c>
      <c r="B10570" s="4">
        <f t="shared" si="165"/>
        <v>17.479895229099998</v>
      </c>
    </row>
    <row r="10571" spans="1:2" x14ac:dyDescent="0.25">
      <c r="A10571" s="3">
        <v>175128535709</v>
      </c>
      <c r="B10571" s="4">
        <f t="shared" si="165"/>
        <v>17.512853570899999</v>
      </c>
    </row>
    <row r="10572" spans="1:2" x14ac:dyDescent="0.25">
      <c r="A10572" s="3">
        <v>175336058632</v>
      </c>
      <c r="B10572" s="4">
        <f t="shared" si="165"/>
        <v>17.533605863199998</v>
      </c>
    </row>
    <row r="10573" spans="1:2" x14ac:dyDescent="0.25">
      <c r="A10573" s="3">
        <v>175806092285</v>
      </c>
      <c r="B10573" s="4">
        <f t="shared" si="165"/>
        <v>17.580609228499998</v>
      </c>
    </row>
    <row r="10574" spans="1:2" x14ac:dyDescent="0.25">
      <c r="A10574" s="3">
        <v>176617849533</v>
      </c>
      <c r="B10574" s="4">
        <f t="shared" si="165"/>
        <v>17.6617849533</v>
      </c>
    </row>
    <row r="10575" spans="1:2" x14ac:dyDescent="0.25">
      <c r="A10575" s="3">
        <v>176990149613</v>
      </c>
      <c r="B10575" s="4">
        <f t="shared" si="165"/>
        <v>17.699014961300001</v>
      </c>
    </row>
    <row r="10576" spans="1:2" x14ac:dyDescent="0.25">
      <c r="A10576" s="3">
        <v>177490638484</v>
      </c>
      <c r="B10576" s="4">
        <f t="shared" si="165"/>
        <v>17.749063848399999</v>
      </c>
    </row>
    <row r="10577" spans="1:2" x14ac:dyDescent="0.25">
      <c r="A10577" s="3">
        <v>177740892620</v>
      </c>
      <c r="B10577" s="4">
        <f t="shared" si="165"/>
        <v>17.774089262</v>
      </c>
    </row>
    <row r="10578" spans="1:2" x14ac:dyDescent="0.25">
      <c r="A10578" s="3">
        <v>178137631187</v>
      </c>
      <c r="B10578" s="4">
        <f t="shared" si="165"/>
        <v>17.813763118699999</v>
      </c>
    </row>
    <row r="10579" spans="1:2" x14ac:dyDescent="0.25">
      <c r="A10579" s="3">
        <v>178162047360</v>
      </c>
      <c r="B10579" s="4">
        <f t="shared" si="165"/>
        <v>17.816204736</v>
      </c>
    </row>
    <row r="10580" spans="1:2" x14ac:dyDescent="0.25">
      <c r="A10580" s="3">
        <v>178168151403</v>
      </c>
      <c r="B10580" s="4">
        <f t="shared" si="165"/>
        <v>17.816815140300001</v>
      </c>
    </row>
    <row r="10581" spans="1:2" x14ac:dyDescent="0.25">
      <c r="A10581" s="3">
        <v>178668665498</v>
      </c>
      <c r="B10581" s="4">
        <f t="shared" si="165"/>
        <v>17.866866549800001</v>
      </c>
    </row>
    <row r="10582" spans="1:2" x14ac:dyDescent="0.25">
      <c r="A10582" s="3">
        <v>178656460322</v>
      </c>
      <c r="B10582" s="4">
        <f t="shared" si="165"/>
        <v>17.865646032200001</v>
      </c>
    </row>
    <row r="10583" spans="1:2" x14ac:dyDescent="0.25">
      <c r="A10583" s="3">
        <v>178650356278</v>
      </c>
      <c r="B10583" s="4">
        <f t="shared" si="165"/>
        <v>17.865035627800001</v>
      </c>
    </row>
    <row r="10584" spans="1:2" x14ac:dyDescent="0.25">
      <c r="A10584" s="3">
        <v>179150850000</v>
      </c>
      <c r="B10584" s="4">
        <f t="shared" si="165"/>
        <v>17.915085000000001</v>
      </c>
    </row>
    <row r="10585" spans="1:2" x14ac:dyDescent="0.25">
      <c r="A10585" s="3">
        <v>179248506933</v>
      </c>
      <c r="B10585" s="4">
        <f t="shared" si="165"/>
        <v>17.924850693300002</v>
      </c>
    </row>
    <row r="10586" spans="1:2" x14ac:dyDescent="0.25">
      <c r="A10586" s="3">
        <v>179614701029</v>
      </c>
      <c r="B10586" s="4">
        <f t="shared" si="165"/>
        <v>17.961470102900002</v>
      </c>
    </row>
    <row r="10587" spans="1:2" x14ac:dyDescent="0.25">
      <c r="A10587" s="3">
        <v>179810019745</v>
      </c>
      <c r="B10587" s="4">
        <f t="shared" si="165"/>
        <v>17.9810019745</v>
      </c>
    </row>
    <row r="10588" spans="1:2" x14ac:dyDescent="0.25">
      <c r="A10588" s="3">
        <v>180231170605</v>
      </c>
      <c r="B10588" s="4">
        <f t="shared" si="165"/>
        <v>18.023117060499999</v>
      </c>
    </row>
    <row r="10589" spans="1:2" x14ac:dyDescent="0.25">
      <c r="A10589" s="3">
        <v>181116188015</v>
      </c>
      <c r="B10589" s="4">
        <f t="shared" si="165"/>
        <v>18.111618801500001</v>
      </c>
    </row>
    <row r="10590" spans="1:2" x14ac:dyDescent="0.25">
      <c r="A10590" s="3">
        <v>181445789865</v>
      </c>
      <c r="B10590" s="4">
        <f t="shared" si="165"/>
        <v>18.144578986500001</v>
      </c>
    </row>
    <row r="10591" spans="1:2" x14ac:dyDescent="0.25">
      <c r="A10591" s="3">
        <v>181970712372</v>
      </c>
      <c r="B10591" s="4">
        <f t="shared" si="165"/>
        <v>18.197071237199999</v>
      </c>
    </row>
    <row r="10592" spans="1:2" x14ac:dyDescent="0.25">
      <c r="A10592" s="3">
        <v>182471199303</v>
      </c>
      <c r="B10592" s="4">
        <f t="shared" si="165"/>
        <v>18.247119930299998</v>
      </c>
    </row>
    <row r="10593" spans="1:2" x14ac:dyDescent="0.25">
      <c r="A10593" s="3">
        <v>183014427149</v>
      </c>
      <c r="B10593" s="4">
        <f t="shared" si="165"/>
        <v>18.301442714899999</v>
      </c>
    </row>
    <row r="10594" spans="1:2" x14ac:dyDescent="0.25">
      <c r="A10594" s="3">
        <v>183582053706</v>
      </c>
      <c r="B10594" s="4">
        <f t="shared" si="165"/>
        <v>18.3582053706</v>
      </c>
    </row>
    <row r="10595" spans="1:2" x14ac:dyDescent="0.25">
      <c r="A10595" s="3">
        <v>183813983101</v>
      </c>
      <c r="B10595" s="4">
        <f t="shared" si="165"/>
        <v>18.3813983101</v>
      </c>
    </row>
    <row r="10596" spans="1:2" x14ac:dyDescent="0.25">
      <c r="A10596" s="3">
        <v>184265683281</v>
      </c>
      <c r="B10596" s="4">
        <f t="shared" si="165"/>
        <v>18.4265683281</v>
      </c>
    </row>
    <row r="10597" spans="1:2" x14ac:dyDescent="0.25">
      <c r="A10597" s="3">
        <v>184467095369</v>
      </c>
      <c r="B10597" s="4">
        <f t="shared" si="165"/>
        <v>18.446709536899998</v>
      </c>
    </row>
    <row r="10598" spans="1:2" x14ac:dyDescent="0.25">
      <c r="A10598" s="3">
        <v>184753957274</v>
      </c>
      <c r="B10598" s="4">
        <f t="shared" si="165"/>
        <v>18.475395727399999</v>
      </c>
    </row>
    <row r="10599" spans="1:2" x14ac:dyDescent="0.25">
      <c r="A10599" s="3">
        <v>184735647085</v>
      </c>
      <c r="B10599" s="4">
        <f t="shared" si="165"/>
        <v>18.4735647085</v>
      </c>
    </row>
    <row r="10600" spans="1:2" x14ac:dyDescent="0.25">
      <c r="A10600" s="3">
        <v>184741750158</v>
      </c>
      <c r="B10600" s="4">
        <f t="shared" si="165"/>
        <v>18.4741750158</v>
      </c>
    </row>
    <row r="10601" spans="1:2" x14ac:dyDescent="0.25">
      <c r="A10601" s="3">
        <v>184772267464</v>
      </c>
      <c r="B10601" s="4">
        <f t="shared" si="165"/>
        <v>18.4772267464</v>
      </c>
    </row>
    <row r="10602" spans="1:2" x14ac:dyDescent="0.25">
      <c r="A10602" s="3">
        <v>184699026705</v>
      </c>
      <c r="B10602" s="4">
        <f t="shared" si="165"/>
        <v>18.469902670500002</v>
      </c>
    </row>
    <row r="10603" spans="1:2" x14ac:dyDescent="0.25">
      <c r="A10603" s="3">
        <v>185046938745</v>
      </c>
      <c r="B10603" s="4">
        <f t="shared" si="165"/>
        <v>18.504693874499999</v>
      </c>
    </row>
    <row r="10604" spans="1:2" x14ac:dyDescent="0.25">
      <c r="A10604" s="3">
        <v>185291083017</v>
      </c>
      <c r="B10604" s="4">
        <f t="shared" si="165"/>
        <v>18.529108301699999</v>
      </c>
    </row>
    <row r="10605" spans="1:2" x14ac:dyDescent="0.25">
      <c r="A10605" s="3">
        <v>185211742095</v>
      </c>
      <c r="B10605" s="4">
        <f t="shared" si="165"/>
        <v>18.5211742095</v>
      </c>
    </row>
    <row r="10606" spans="1:2" x14ac:dyDescent="0.25">
      <c r="A10606" s="3">
        <v>185223949212</v>
      </c>
      <c r="B10606" s="4">
        <f t="shared" si="165"/>
        <v>18.5223949212</v>
      </c>
    </row>
    <row r="10607" spans="1:2" x14ac:dyDescent="0.25">
      <c r="A10607" s="3">
        <v>185236155358</v>
      </c>
      <c r="B10607" s="4">
        <f t="shared" si="165"/>
        <v>18.523615535800001</v>
      </c>
    </row>
    <row r="10608" spans="1:2" x14ac:dyDescent="0.25">
      <c r="A10608" s="3">
        <v>185236155358</v>
      </c>
      <c r="B10608" s="4">
        <f t="shared" si="165"/>
        <v>18.523615535800001</v>
      </c>
    </row>
    <row r="10609" spans="1:2" x14ac:dyDescent="0.25">
      <c r="A10609" s="3">
        <v>185706128863</v>
      </c>
      <c r="B10609" s="4">
        <f t="shared" si="165"/>
        <v>18.570612886300001</v>
      </c>
    </row>
    <row r="10610" spans="1:2" x14ac:dyDescent="0.25">
      <c r="A10610" s="3">
        <v>185846503428</v>
      </c>
      <c r="B10610" s="4">
        <f t="shared" si="165"/>
        <v>18.5846503428</v>
      </c>
    </row>
    <row r="10611" spans="1:2" x14ac:dyDescent="0.25">
      <c r="A10611" s="3">
        <v>186255429708</v>
      </c>
      <c r="B10611" s="4">
        <f t="shared" si="165"/>
        <v>18.625542970800002</v>
      </c>
    </row>
    <row r="10612" spans="1:2" x14ac:dyDescent="0.25">
      <c r="A10612" s="3">
        <v>186237118548</v>
      </c>
      <c r="B10612" s="4">
        <f t="shared" si="165"/>
        <v>18.6237118548</v>
      </c>
    </row>
    <row r="10613" spans="1:2" x14ac:dyDescent="0.25">
      <c r="A10613" s="3">
        <v>186725421646</v>
      </c>
      <c r="B10613" s="4">
        <f t="shared" si="165"/>
        <v>18.672542164599999</v>
      </c>
    </row>
    <row r="10614" spans="1:2" x14ac:dyDescent="0.25">
      <c r="A10614" s="3">
        <v>186688802236</v>
      </c>
      <c r="B10614" s="4">
        <f t="shared" si="165"/>
        <v>18.668880223599999</v>
      </c>
    </row>
    <row r="10615" spans="1:2" x14ac:dyDescent="0.25">
      <c r="A10615" s="3">
        <v>187128269106</v>
      </c>
      <c r="B10615" s="4">
        <f t="shared" si="165"/>
        <v>18.7128269106</v>
      </c>
    </row>
    <row r="10616" spans="1:2" x14ac:dyDescent="0.25">
      <c r="A10616" s="3">
        <v>187451761092</v>
      </c>
      <c r="B10616" s="4">
        <f t="shared" si="165"/>
        <v>18.745176109199999</v>
      </c>
    </row>
    <row r="10617" spans="1:2" x14ac:dyDescent="0.25">
      <c r="A10617" s="3">
        <v>187811872487</v>
      </c>
      <c r="B10617" s="4">
        <f t="shared" si="165"/>
        <v>18.7811872487</v>
      </c>
    </row>
    <row r="10618" spans="1:2" x14ac:dyDescent="0.25">
      <c r="A10618" s="3">
        <v>188123148625</v>
      </c>
      <c r="B10618" s="4">
        <f t="shared" si="165"/>
        <v>18.812314862499999</v>
      </c>
    </row>
    <row r="10619" spans="1:2" x14ac:dyDescent="0.25">
      <c r="A10619" s="3">
        <v>188129254609</v>
      </c>
      <c r="B10619" s="4">
        <f t="shared" si="165"/>
        <v>18.812925460900001</v>
      </c>
    </row>
    <row r="10620" spans="1:2" x14ac:dyDescent="0.25">
      <c r="A10620" s="3">
        <v>188196392295</v>
      </c>
      <c r="B10620" s="4">
        <f t="shared" si="165"/>
        <v>18.819639229500002</v>
      </c>
    </row>
    <row r="10621" spans="1:2" x14ac:dyDescent="0.25">
      <c r="A10621" s="3">
        <v>188599239755</v>
      </c>
      <c r="B10621" s="4">
        <f t="shared" si="165"/>
        <v>18.859923975499999</v>
      </c>
    </row>
    <row r="10622" spans="1:2" x14ac:dyDescent="0.25">
      <c r="A10622" s="3">
        <v>188593136682</v>
      </c>
      <c r="B10622" s="4">
        <f t="shared" si="165"/>
        <v>18.859313668199999</v>
      </c>
    </row>
    <row r="10623" spans="1:2" x14ac:dyDescent="0.25">
      <c r="A10623" s="3">
        <v>188623652048</v>
      </c>
      <c r="B10623" s="4">
        <f t="shared" si="165"/>
        <v>18.8623652048</v>
      </c>
    </row>
    <row r="10624" spans="1:2" x14ac:dyDescent="0.25">
      <c r="A10624" s="3">
        <v>188629755122</v>
      </c>
      <c r="B10624" s="4">
        <f t="shared" si="165"/>
        <v>18.862975512199998</v>
      </c>
    </row>
    <row r="10625" spans="1:2" x14ac:dyDescent="0.25">
      <c r="A10625" s="3">
        <v>188623652048</v>
      </c>
      <c r="B10625" s="4">
        <f t="shared" si="165"/>
        <v>18.8623652048</v>
      </c>
    </row>
    <row r="10626" spans="1:2" x14ac:dyDescent="0.25">
      <c r="A10626" s="3">
        <v>188587033609</v>
      </c>
      <c r="B10626" s="4">
        <f t="shared" si="165"/>
        <v>18.858703360900002</v>
      </c>
    </row>
    <row r="10627" spans="1:2" x14ac:dyDescent="0.25">
      <c r="A10627" s="3">
        <v>189014283661</v>
      </c>
      <c r="B10627" s="4">
        <f t="shared" si="165"/>
        <v>18.901428366099999</v>
      </c>
    </row>
    <row r="10628" spans="1:2" x14ac:dyDescent="0.25">
      <c r="A10628" s="3">
        <v>189172980057</v>
      </c>
      <c r="B10628" s="4">
        <f t="shared" si="165"/>
        <v>18.917298005700001</v>
      </c>
    </row>
    <row r="10629" spans="1:2" x14ac:dyDescent="0.25">
      <c r="A10629" s="3">
        <v>189118047548</v>
      </c>
      <c r="B10629" s="4">
        <f t="shared" ref="B10629:B10692" si="166">A10629/10000000000</f>
        <v>18.911804754799999</v>
      </c>
    </row>
    <row r="10630" spans="1:2" x14ac:dyDescent="0.25">
      <c r="A10630" s="3">
        <v>189105840431</v>
      </c>
      <c r="B10630" s="4">
        <f t="shared" si="166"/>
        <v>18.910584043099998</v>
      </c>
    </row>
    <row r="10631" spans="1:2" x14ac:dyDescent="0.25">
      <c r="A10631" s="3">
        <v>189148567764</v>
      </c>
      <c r="B10631" s="4">
        <f t="shared" si="166"/>
        <v>18.914856776400001</v>
      </c>
    </row>
    <row r="10632" spans="1:2" x14ac:dyDescent="0.25">
      <c r="A10632" s="3">
        <v>189154671808</v>
      </c>
      <c r="B10632" s="4">
        <f t="shared" si="166"/>
        <v>18.9154671808</v>
      </c>
    </row>
    <row r="10633" spans="1:2" x14ac:dyDescent="0.25">
      <c r="A10633" s="3">
        <v>189197398171</v>
      </c>
      <c r="B10633" s="4">
        <f t="shared" si="166"/>
        <v>18.919739817100002</v>
      </c>
    </row>
    <row r="10634" spans="1:2" x14ac:dyDescent="0.25">
      <c r="A10634" s="3">
        <v>189154670838</v>
      </c>
      <c r="B10634" s="4">
        <f t="shared" si="166"/>
        <v>18.915467083799999</v>
      </c>
    </row>
    <row r="10635" spans="1:2" x14ac:dyDescent="0.25">
      <c r="A10635" s="3">
        <v>189197397201</v>
      </c>
      <c r="B10635" s="4">
        <f t="shared" si="166"/>
        <v>18.919739720100001</v>
      </c>
    </row>
    <row r="10636" spans="1:2" x14ac:dyDescent="0.25">
      <c r="A10636" s="3">
        <v>189172980057</v>
      </c>
      <c r="B10636" s="4">
        <f t="shared" si="166"/>
        <v>18.917298005700001</v>
      </c>
    </row>
    <row r="10637" spans="1:2" x14ac:dyDescent="0.25">
      <c r="A10637" s="3">
        <v>189172982968</v>
      </c>
      <c r="B10637" s="4">
        <f t="shared" si="166"/>
        <v>18.917298296799999</v>
      </c>
    </row>
    <row r="10638" spans="1:2" x14ac:dyDescent="0.25">
      <c r="A10638" s="3">
        <v>189179085071</v>
      </c>
      <c r="B10638" s="4">
        <f t="shared" si="166"/>
        <v>18.917908507100002</v>
      </c>
    </row>
    <row r="10639" spans="1:2" x14ac:dyDescent="0.25">
      <c r="A10639" s="3">
        <v>189160773911</v>
      </c>
      <c r="B10639" s="4">
        <f t="shared" si="166"/>
        <v>18.9160773911</v>
      </c>
    </row>
    <row r="10640" spans="1:2" x14ac:dyDescent="0.25">
      <c r="A10640" s="3">
        <v>189160775851</v>
      </c>
      <c r="B10640" s="4">
        <f t="shared" si="166"/>
        <v>18.916077585099998</v>
      </c>
    </row>
    <row r="10641" spans="1:2" x14ac:dyDescent="0.25">
      <c r="A10641" s="3">
        <v>189130255634</v>
      </c>
      <c r="B10641" s="4">
        <f t="shared" si="166"/>
        <v>18.913025563400002</v>
      </c>
    </row>
    <row r="10642" spans="1:2" x14ac:dyDescent="0.25">
      <c r="A10642" s="3">
        <v>189435418028</v>
      </c>
      <c r="B10642" s="4">
        <f t="shared" si="166"/>
        <v>18.943541802799999</v>
      </c>
    </row>
    <row r="10643" spans="1:2" x14ac:dyDescent="0.25">
      <c r="A10643" s="3">
        <v>189697851148</v>
      </c>
      <c r="B10643" s="4">
        <f t="shared" si="166"/>
        <v>18.969785114800001</v>
      </c>
    </row>
    <row r="10644" spans="1:2" x14ac:dyDescent="0.25">
      <c r="A10644" s="3">
        <v>189746675733</v>
      </c>
      <c r="B10644" s="4">
        <f t="shared" si="166"/>
        <v>18.9746675733</v>
      </c>
    </row>
    <row r="10645" spans="1:2" x14ac:dyDescent="0.25">
      <c r="A10645" s="3">
        <v>189710057294</v>
      </c>
      <c r="B10645" s="4">
        <f t="shared" si="166"/>
        <v>18.971005729400002</v>
      </c>
    </row>
    <row r="10646" spans="1:2" x14ac:dyDescent="0.25">
      <c r="A10646" s="3">
        <v>189710059234</v>
      </c>
      <c r="B10646" s="4">
        <f t="shared" si="166"/>
        <v>18.9710059234</v>
      </c>
    </row>
    <row r="10647" spans="1:2" x14ac:dyDescent="0.25">
      <c r="A10647" s="3">
        <v>190253335587</v>
      </c>
      <c r="B10647" s="4">
        <f t="shared" si="166"/>
        <v>19.025333558700002</v>
      </c>
    </row>
    <row r="10648" spans="1:2" x14ac:dyDescent="0.25">
      <c r="A10648" s="3">
        <v>190674467043</v>
      </c>
      <c r="B10648" s="4">
        <f t="shared" si="166"/>
        <v>19.0674467043</v>
      </c>
    </row>
    <row r="10649" spans="1:2" x14ac:dyDescent="0.25">
      <c r="A10649" s="3">
        <v>190692775293</v>
      </c>
      <c r="B10649" s="4">
        <f t="shared" si="166"/>
        <v>19.069277529299999</v>
      </c>
    </row>
    <row r="10650" spans="1:2" x14ac:dyDescent="0.25">
      <c r="A10650" s="3">
        <v>190692776263</v>
      </c>
      <c r="B10650" s="4">
        <f t="shared" si="166"/>
        <v>19.0692776263</v>
      </c>
    </row>
    <row r="10651" spans="1:2" x14ac:dyDescent="0.25">
      <c r="A10651" s="3">
        <v>190674465103</v>
      </c>
      <c r="B10651" s="4">
        <f t="shared" si="166"/>
        <v>19.067446510300002</v>
      </c>
    </row>
    <row r="10652" spans="1:2" x14ac:dyDescent="0.25">
      <c r="A10652" s="3">
        <v>190723294540</v>
      </c>
      <c r="B10652" s="4">
        <f t="shared" si="166"/>
        <v>19.072329453999998</v>
      </c>
    </row>
    <row r="10653" spans="1:2" x14ac:dyDescent="0.25">
      <c r="A10653" s="3">
        <v>191541154861</v>
      </c>
      <c r="B10653" s="4">
        <f t="shared" si="166"/>
        <v>19.1541154861</v>
      </c>
    </row>
    <row r="10654" spans="1:2" x14ac:dyDescent="0.25">
      <c r="A10654" s="3">
        <v>191358062664</v>
      </c>
      <c r="B10654" s="4">
        <f t="shared" si="166"/>
        <v>19.135806266399999</v>
      </c>
    </row>
    <row r="10655" spans="1:2" x14ac:dyDescent="0.25">
      <c r="A10655" s="3">
        <v>191083410786</v>
      </c>
      <c r="B10655" s="4">
        <f t="shared" si="166"/>
        <v>19.108341078599999</v>
      </c>
    </row>
    <row r="10656" spans="1:2" x14ac:dyDescent="0.25">
      <c r="A10656" s="3">
        <v>190674468013</v>
      </c>
      <c r="B10656" s="4">
        <f t="shared" si="166"/>
        <v>19.067446801300001</v>
      </c>
    </row>
    <row r="10657" spans="1:2" x14ac:dyDescent="0.25">
      <c r="A10657" s="3">
        <v>190686672220</v>
      </c>
      <c r="B10657" s="4">
        <f t="shared" si="166"/>
        <v>19.068667221999998</v>
      </c>
    </row>
    <row r="10658" spans="1:2" x14ac:dyDescent="0.25">
      <c r="A10658" s="3">
        <v>190637843753</v>
      </c>
      <c r="B10658" s="4">
        <f t="shared" si="166"/>
        <v>19.063784375299999</v>
      </c>
    </row>
    <row r="10659" spans="1:2" x14ac:dyDescent="0.25">
      <c r="A10659" s="3">
        <v>190668360090</v>
      </c>
      <c r="B10659" s="4">
        <f t="shared" si="166"/>
        <v>19.066836008999999</v>
      </c>
    </row>
    <row r="10660" spans="1:2" x14ac:dyDescent="0.25">
      <c r="A10660" s="3">
        <v>190711088393</v>
      </c>
      <c r="B10660" s="4">
        <f t="shared" si="166"/>
        <v>19.071108839299999</v>
      </c>
    </row>
    <row r="10661" spans="1:2" x14ac:dyDescent="0.25">
      <c r="A10661" s="3">
        <v>190711088393</v>
      </c>
      <c r="B10661" s="4">
        <f t="shared" si="166"/>
        <v>19.071108839299999</v>
      </c>
    </row>
    <row r="10662" spans="1:2" x14ac:dyDescent="0.25">
      <c r="A10662" s="3">
        <v>191162742007</v>
      </c>
      <c r="B10662" s="4">
        <f t="shared" si="166"/>
        <v>19.116274200700001</v>
      </c>
    </row>
    <row r="10663" spans="1:2" x14ac:dyDescent="0.25">
      <c r="A10663" s="3">
        <v>191712041882</v>
      </c>
      <c r="B10663" s="4">
        <f t="shared" si="166"/>
        <v>19.171204188200001</v>
      </c>
    </row>
    <row r="10664" spans="1:2" x14ac:dyDescent="0.25">
      <c r="A10664" s="3">
        <v>192005025293</v>
      </c>
      <c r="B10664" s="4">
        <f t="shared" si="166"/>
        <v>19.2005025293</v>
      </c>
    </row>
    <row r="10665" spans="1:2" x14ac:dyDescent="0.25">
      <c r="A10665" s="3">
        <v>192536040201</v>
      </c>
      <c r="B10665" s="4">
        <f t="shared" si="166"/>
        <v>19.253604020099999</v>
      </c>
    </row>
    <row r="10666" spans="1:2" x14ac:dyDescent="0.25">
      <c r="A10666" s="3">
        <v>193085380822</v>
      </c>
      <c r="B10666" s="4">
        <f t="shared" si="166"/>
        <v>19.308538082199998</v>
      </c>
    </row>
    <row r="10667" spans="1:2" x14ac:dyDescent="0.25">
      <c r="A10667" s="3">
        <v>193561498146</v>
      </c>
      <c r="B10667" s="4">
        <f t="shared" si="166"/>
        <v>19.356149814599998</v>
      </c>
    </row>
    <row r="10668" spans="1:2" x14ac:dyDescent="0.25">
      <c r="A10668" s="3">
        <v>194074162119</v>
      </c>
      <c r="B10668" s="4">
        <f t="shared" si="166"/>
        <v>19.407416211899999</v>
      </c>
    </row>
    <row r="10669" spans="1:2" x14ac:dyDescent="0.25">
      <c r="A10669" s="3">
        <v>194574659721</v>
      </c>
      <c r="B10669" s="4">
        <f t="shared" si="166"/>
        <v>19.4574659721</v>
      </c>
    </row>
    <row r="10670" spans="1:2" x14ac:dyDescent="0.25">
      <c r="A10670" s="3">
        <v>194873726803</v>
      </c>
      <c r="B10670" s="4">
        <f t="shared" si="166"/>
        <v>19.487372680299998</v>
      </c>
    </row>
    <row r="10671" spans="1:2" x14ac:dyDescent="0.25">
      <c r="A10671" s="3">
        <v>195203307310</v>
      </c>
      <c r="B10671" s="4">
        <f t="shared" si="166"/>
        <v>19.520330731000001</v>
      </c>
    </row>
    <row r="10672" spans="1:2" x14ac:dyDescent="0.25">
      <c r="A10672" s="3">
        <v>195783162327</v>
      </c>
      <c r="B10672" s="4">
        <f t="shared" si="166"/>
        <v>19.578316232700001</v>
      </c>
    </row>
    <row r="10673" spans="1:2" x14ac:dyDescent="0.25">
      <c r="A10673" s="3">
        <v>196143330960</v>
      </c>
      <c r="B10673" s="4">
        <f t="shared" si="166"/>
        <v>19.614333095999999</v>
      </c>
    </row>
    <row r="10674" spans="1:2" x14ac:dyDescent="0.25">
      <c r="A10674" s="3">
        <v>196625479567</v>
      </c>
      <c r="B10674" s="4">
        <f t="shared" si="166"/>
        <v>19.662547956699999</v>
      </c>
    </row>
    <row r="10675" spans="1:2" x14ac:dyDescent="0.25">
      <c r="A10675" s="3">
        <v>197010008106</v>
      </c>
      <c r="B10675" s="4">
        <f t="shared" si="166"/>
        <v>19.7010008106</v>
      </c>
    </row>
    <row r="10676" spans="1:2" x14ac:dyDescent="0.25">
      <c r="A10676" s="3">
        <v>197498279189</v>
      </c>
      <c r="B10676" s="4">
        <f t="shared" si="166"/>
        <v>19.749827918899999</v>
      </c>
    </row>
    <row r="10677" spans="1:2" x14ac:dyDescent="0.25">
      <c r="A10677" s="3">
        <v>197949940564</v>
      </c>
      <c r="B10677" s="4">
        <f t="shared" si="166"/>
        <v>19.7949940564</v>
      </c>
    </row>
    <row r="10678" spans="1:2" x14ac:dyDescent="0.25">
      <c r="A10678" s="3">
        <v>198187982733</v>
      </c>
      <c r="B10678" s="4">
        <f t="shared" si="166"/>
        <v>19.818798273300001</v>
      </c>
    </row>
    <row r="10679" spans="1:2" x14ac:dyDescent="0.25">
      <c r="A10679" s="3">
        <v>198267322686</v>
      </c>
      <c r="B10679" s="4">
        <f t="shared" si="166"/>
        <v>19.826732268600001</v>
      </c>
    </row>
    <row r="10680" spans="1:2" x14ac:dyDescent="0.25">
      <c r="A10680" s="3">
        <v>198572520004</v>
      </c>
      <c r="B10680" s="4">
        <f t="shared" si="166"/>
        <v>19.857252000399999</v>
      </c>
    </row>
    <row r="10681" spans="1:2" x14ac:dyDescent="0.25">
      <c r="A10681" s="3">
        <v>198975370374</v>
      </c>
      <c r="B10681" s="4">
        <f t="shared" si="166"/>
        <v>19.897537037399999</v>
      </c>
    </row>
    <row r="10682" spans="1:2" x14ac:dyDescent="0.25">
      <c r="A10682" s="3">
        <v>199164590868</v>
      </c>
      <c r="B10682" s="4">
        <f t="shared" si="166"/>
        <v>19.9164590868</v>
      </c>
    </row>
    <row r="10683" spans="1:2" x14ac:dyDescent="0.25">
      <c r="A10683" s="3">
        <v>199134075502</v>
      </c>
      <c r="B10683" s="4">
        <f t="shared" si="166"/>
        <v>19.913407550199999</v>
      </c>
    </row>
    <row r="10684" spans="1:2" x14ac:dyDescent="0.25">
      <c r="A10684" s="3">
        <v>199555212779</v>
      </c>
      <c r="B10684" s="4">
        <f t="shared" si="166"/>
        <v>19.955521277900001</v>
      </c>
    </row>
    <row r="10685" spans="1:2" x14ac:dyDescent="0.25">
      <c r="A10685" s="3">
        <v>199616246422</v>
      </c>
      <c r="B10685" s="4">
        <f t="shared" si="166"/>
        <v>19.9616246422</v>
      </c>
    </row>
    <row r="10686" spans="1:2" x14ac:dyDescent="0.25">
      <c r="A10686" s="3">
        <v>199658974726</v>
      </c>
      <c r="B10686" s="4">
        <f t="shared" si="166"/>
        <v>19.965897472599998</v>
      </c>
    </row>
    <row r="10687" spans="1:2" x14ac:dyDescent="0.25">
      <c r="A10687" s="3">
        <v>200086216046</v>
      </c>
      <c r="B10687" s="4">
        <f t="shared" si="166"/>
        <v>20.008621604599998</v>
      </c>
    </row>
    <row r="10688" spans="1:2" x14ac:dyDescent="0.25">
      <c r="A10688" s="3">
        <v>200611131762</v>
      </c>
      <c r="B10688" s="4">
        <f t="shared" si="166"/>
        <v>20.061113176199999</v>
      </c>
    </row>
    <row r="10689" spans="1:2" x14ac:dyDescent="0.25">
      <c r="A10689" s="3">
        <v>200666064272</v>
      </c>
      <c r="B10689" s="4">
        <f t="shared" si="166"/>
        <v>20.0666064272</v>
      </c>
    </row>
    <row r="10690" spans="1:2" x14ac:dyDescent="0.25">
      <c r="A10690" s="3">
        <v>200904104502</v>
      </c>
      <c r="B10690" s="4">
        <f t="shared" si="166"/>
        <v>20.0904104502</v>
      </c>
    </row>
    <row r="10691" spans="1:2" x14ac:dyDescent="0.25">
      <c r="A10691" s="3">
        <v>201062796048</v>
      </c>
      <c r="B10691" s="4">
        <f t="shared" si="166"/>
        <v>20.106279604800001</v>
      </c>
    </row>
    <row r="10692" spans="1:2" x14ac:dyDescent="0.25">
      <c r="A10692" s="3">
        <v>201038379874</v>
      </c>
      <c r="B10692" s="4">
        <f t="shared" si="166"/>
        <v>20.103837987399999</v>
      </c>
    </row>
    <row r="10693" spans="1:2" x14ac:dyDescent="0.25">
      <c r="A10693" s="3">
        <v>200696580609</v>
      </c>
      <c r="B10693" s="4">
        <f t="shared" ref="B10693:B10756" si="167">A10693/10000000000</f>
        <v>20.0696580609</v>
      </c>
    </row>
    <row r="10694" spans="1:2" x14ac:dyDescent="0.25">
      <c r="A10694" s="3">
        <v>200586712679</v>
      </c>
      <c r="B10694" s="4">
        <f t="shared" si="167"/>
        <v>20.058671267899999</v>
      </c>
    </row>
    <row r="10695" spans="1:2" x14ac:dyDescent="0.25">
      <c r="A10695" s="3">
        <v>200251007755</v>
      </c>
      <c r="B10695" s="4">
        <f t="shared" si="167"/>
        <v>20.0251007755</v>
      </c>
    </row>
    <row r="10696" spans="1:2" x14ac:dyDescent="0.25">
      <c r="A10696" s="3">
        <v>200220490449</v>
      </c>
      <c r="B10696" s="4">
        <f t="shared" si="167"/>
        <v>20.022049044900001</v>
      </c>
    </row>
    <row r="10697" spans="1:2" x14ac:dyDescent="0.25">
      <c r="A10697" s="3">
        <v>200043492593</v>
      </c>
      <c r="B10697" s="4">
        <f t="shared" si="167"/>
        <v>20.0043492593</v>
      </c>
    </row>
    <row r="10698" spans="1:2" x14ac:dyDescent="0.25">
      <c r="A10698" s="3">
        <v>199695598986</v>
      </c>
      <c r="B10698" s="4">
        <f t="shared" si="167"/>
        <v>19.9695598986</v>
      </c>
    </row>
    <row r="10699" spans="1:2" x14ac:dyDescent="0.25">
      <c r="A10699" s="3">
        <v>199677286856</v>
      </c>
      <c r="B10699" s="4">
        <f t="shared" si="167"/>
        <v>19.967728685600001</v>
      </c>
    </row>
    <row r="10700" spans="1:2" x14ac:dyDescent="0.25">
      <c r="A10700" s="3">
        <v>199707807073</v>
      </c>
      <c r="B10700" s="4">
        <f t="shared" si="167"/>
        <v>19.970780707300001</v>
      </c>
    </row>
    <row r="10701" spans="1:2" x14ac:dyDescent="0.25">
      <c r="A10701" s="3">
        <v>199738327290</v>
      </c>
      <c r="B10701" s="4">
        <f t="shared" si="167"/>
        <v>19.973832729000002</v>
      </c>
    </row>
    <row r="10702" spans="1:2" x14ac:dyDescent="0.25">
      <c r="A10702" s="3">
        <v>199646766639</v>
      </c>
      <c r="B10702" s="4">
        <f t="shared" si="167"/>
        <v>19.964676663900001</v>
      </c>
    </row>
    <row r="10703" spans="1:2" x14ac:dyDescent="0.25">
      <c r="A10703" s="3">
        <v>199671182813</v>
      </c>
      <c r="B10703" s="4">
        <f t="shared" si="167"/>
        <v>19.967118281299999</v>
      </c>
    </row>
    <row r="10704" spans="1:2" x14ac:dyDescent="0.25">
      <c r="A10704" s="3">
        <v>199695598986</v>
      </c>
      <c r="B10704" s="4">
        <f t="shared" si="167"/>
        <v>19.9695598986</v>
      </c>
    </row>
    <row r="10705" spans="1:2" x14ac:dyDescent="0.25">
      <c r="A10705" s="3">
        <v>199695598986</v>
      </c>
      <c r="B10705" s="4">
        <f t="shared" si="167"/>
        <v>19.9695598986</v>
      </c>
    </row>
    <row r="10706" spans="1:2" x14ac:dyDescent="0.25">
      <c r="A10706" s="3">
        <v>199665078769</v>
      </c>
      <c r="B10706" s="4">
        <f t="shared" si="167"/>
        <v>19.9665078769</v>
      </c>
    </row>
    <row r="10707" spans="1:2" x14ac:dyDescent="0.25">
      <c r="A10707" s="3">
        <v>199695597046</v>
      </c>
      <c r="B10707" s="4">
        <f t="shared" si="167"/>
        <v>19.969559704600002</v>
      </c>
    </row>
    <row r="10708" spans="1:2" x14ac:dyDescent="0.25">
      <c r="A10708" s="3">
        <v>199677286856</v>
      </c>
      <c r="B10708" s="4">
        <f t="shared" si="167"/>
        <v>19.967728685600001</v>
      </c>
    </row>
    <row r="10709" spans="1:2" x14ac:dyDescent="0.25">
      <c r="A10709" s="3">
        <v>200513473859</v>
      </c>
      <c r="B10709" s="4">
        <f t="shared" si="167"/>
        <v>20.051347385900002</v>
      </c>
    </row>
    <row r="10710" spans="1:2" x14ac:dyDescent="0.25">
      <c r="A10710" s="3">
        <v>200946827955</v>
      </c>
      <c r="B10710" s="4">
        <f t="shared" si="167"/>
        <v>20.094682795499999</v>
      </c>
    </row>
    <row r="10711" spans="1:2" x14ac:dyDescent="0.25">
      <c r="A10711" s="3">
        <v>201160449100</v>
      </c>
      <c r="B10711" s="4">
        <f t="shared" si="167"/>
        <v>20.116044909999999</v>
      </c>
    </row>
    <row r="10712" spans="1:2" x14ac:dyDescent="0.25">
      <c r="A10712" s="3">
        <v>201618204817</v>
      </c>
      <c r="B10712" s="4">
        <f t="shared" si="167"/>
        <v>20.161820481700001</v>
      </c>
    </row>
    <row r="10713" spans="1:2" x14ac:dyDescent="0.25">
      <c r="A10713" s="3">
        <v>201831839544</v>
      </c>
      <c r="B10713" s="4">
        <f t="shared" si="167"/>
        <v>20.1831839544</v>
      </c>
    </row>
    <row r="10714" spans="1:2" x14ac:dyDescent="0.25">
      <c r="A10714" s="3">
        <v>202240810450</v>
      </c>
      <c r="B10714" s="4">
        <f t="shared" si="167"/>
        <v>20.224081044999998</v>
      </c>
    </row>
    <row r="10715" spans="1:2" x14ac:dyDescent="0.25">
      <c r="A10715" s="3">
        <v>202704667300</v>
      </c>
      <c r="B10715" s="4">
        <f t="shared" si="167"/>
        <v>20.270466729999999</v>
      </c>
    </row>
    <row r="10716" spans="1:2" x14ac:dyDescent="0.25">
      <c r="A10716" s="3">
        <v>202930503323</v>
      </c>
      <c r="B10716" s="4">
        <f t="shared" si="167"/>
        <v>20.293050332300002</v>
      </c>
    </row>
    <row r="10717" spans="1:2" x14ac:dyDescent="0.25">
      <c r="A10717" s="3">
        <v>203205173633</v>
      </c>
      <c r="B10717" s="4">
        <f t="shared" si="167"/>
        <v>20.320517363299999</v>
      </c>
    </row>
    <row r="10718" spans="1:2" x14ac:dyDescent="0.25">
      <c r="A10718" s="3">
        <v>203064788397</v>
      </c>
      <c r="B10718" s="4">
        <f t="shared" si="167"/>
        <v>20.306478839699999</v>
      </c>
    </row>
    <row r="10719" spans="1:2" x14ac:dyDescent="0.25">
      <c r="A10719" s="3">
        <v>202961024510</v>
      </c>
      <c r="B10719" s="4">
        <f t="shared" si="167"/>
        <v>20.296102450999999</v>
      </c>
    </row>
    <row r="10720" spans="1:2" x14ac:dyDescent="0.25">
      <c r="A10720" s="3">
        <v>203168556164</v>
      </c>
      <c r="B10720" s="4">
        <f t="shared" si="167"/>
        <v>20.316855616400002</v>
      </c>
    </row>
    <row r="10721" spans="1:2" x14ac:dyDescent="0.25">
      <c r="A10721" s="3">
        <v>203174657297</v>
      </c>
      <c r="B10721" s="4">
        <f t="shared" si="167"/>
        <v>20.3174657297</v>
      </c>
    </row>
    <row r="10722" spans="1:2" x14ac:dyDescent="0.25">
      <c r="A10722" s="3">
        <v>203009852977</v>
      </c>
      <c r="B10722" s="4">
        <f t="shared" si="167"/>
        <v>20.300985297699999</v>
      </c>
    </row>
    <row r="10723" spans="1:2" x14ac:dyDescent="0.25">
      <c r="A10723" s="3">
        <v>202686359050</v>
      </c>
      <c r="B10723" s="4">
        <f t="shared" si="167"/>
        <v>20.268635905</v>
      </c>
    </row>
    <row r="10724" spans="1:2" x14ac:dyDescent="0.25">
      <c r="A10724" s="3">
        <v>202747388813</v>
      </c>
      <c r="B10724" s="4">
        <f t="shared" si="167"/>
        <v>20.274738881299999</v>
      </c>
    </row>
    <row r="10725" spans="1:2" x14ac:dyDescent="0.25">
      <c r="A10725" s="3">
        <v>202722976520</v>
      </c>
      <c r="B10725" s="4">
        <f t="shared" si="167"/>
        <v>20.272297651999999</v>
      </c>
    </row>
    <row r="10726" spans="1:2" x14ac:dyDescent="0.25">
      <c r="A10726" s="3">
        <v>202716872476</v>
      </c>
      <c r="B10726" s="4">
        <f t="shared" si="167"/>
        <v>20.271687247599999</v>
      </c>
    </row>
    <row r="10727" spans="1:2" x14ac:dyDescent="0.25">
      <c r="A10727" s="3">
        <v>203150239183</v>
      </c>
      <c r="B10727" s="4">
        <f t="shared" si="167"/>
        <v>20.3150239183</v>
      </c>
    </row>
    <row r="10728" spans="1:2" x14ac:dyDescent="0.25">
      <c r="A10728" s="3">
        <v>203180761340</v>
      </c>
      <c r="B10728" s="4">
        <f t="shared" si="167"/>
        <v>20.318076133999998</v>
      </c>
    </row>
    <row r="10729" spans="1:2" x14ac:dyDescent="0.25">
      <c r="A10729" s="3">
        <v>203437111760</v>
      </c>
      <c r="B10729" s="4">
        <f t="shared" si="167"/>
        <v>20.343711175999999</v>
      </c>
    </row>
    <row r="10730" spans="1:2" x14ac:dyDescent="0.25">
      <c r="A10730" s="3">
        <v>203766703908</v>
      </c>
      <c r="B10730" s="4">
        <f t="shared" si="167"/>
        <v>20.376670390800001</v>
      </c>
    </row>
    <row r="10731" spans="1:2" x14ac:dyDescent="0.25">
      <c r="A10731" s="3">
        <v>203772808922</v>
      </c>
      <c r="B10731" s="4">
        <f t="shared" si="167"/>
        <v>20.377280892200002</v>
      </c>
    </row>
    <row r="10732" spans="1:2" x14ac:dyDescent="0.25">
      <c r="A10732" s="3">
        <v>203778911995</v>
      </c>
      <c r="B10732" s="4">
        <f t="shared" si="167"/>
        <v>20.377891199499999</v>
      </c>
    </row>
    <row r="10733" spans="1:2" x14ac:dyDescent="0.25">
      <c r="A10733" s="3">
        <v>203742286765</v>
      </c>
      <c r="B10733" s="4">
        <f t="shared" si="167"/>
        <v>20.3742286765</v>
      </c>
    </row>
    <row r="10734" spans="1:2" x14ac:dyDescent="0.25">
      <c r="A10734" s="3">
        <v>203675144228</v>
      </c>
      <c r="B10734" s="4">
        <f t="shared" si="167"/>
        <v>20.367514422799999</v>
      </c>
    </row>
    <row r="10735" spans="1:2" x14ac:dyDescent="0.25">
      <c r="A10735" s="3">
        <v>203723975605</v>
      </c>
      <c r="B10735" s="4">
        <f t="shared" si="167"/>
        <v>20.372397560500001</v>
      </c>
    </row>
    <row r="10736" spans="1:2" x14ac:dyDescent="0.25">
      <c r="A10736" s="3">
        <v>203644624011</v>
      </c>
      <c r="B10736" s="4">
        <f t="shared" si="167"/>
        <v>20.364462401099999</v>
      </c>
    </row>
    <row r="10737" spans="1:2" x14ac:dyDescent="0.25">
      <c r="A10737" s="3">
        <v>203662935171</v>
      </c>
      <c r="B10737" s="4">
        <f t="shared" si="167"/>
        <v>20.366293517100001</v>
      </c>
    </row>
    <row r="10738" spans="1:2" x14ac:dyDescent="0.25">
      <c r="A10738" s="3">
        <v>203662935171</v>
      </c>
      <c r="B10738" s="4">
        <f t="shared" si="167"/>
        <v>20.366293517100001</v>
      </c>
    </row>
    <row r="10739" spans="1:2" x14ac:dyDescent="0.25">
      <c r="A10739" s="3">
        <v>203638519968</v>
      </c>
      <c r="B10739" s="4">
        <f t="shared" si="167"/>
        <v>20.363851996800001</v>
      </c>
    </row>
    <row r="10740" spans="1:2" x14ac:dyDescent="0.25">
      <c r="A10740" s="3">
        <v>203699560401</v>
      </c>
      <c r="B10740" s="4">
        <f t="shared" si="167"/>
        <v>20.3699560401</v>
      </c>
    </row>
    <row r="10741" spans="1:2" x14ac:dyDescent="0.25">
      <c r="A10741" s="3">
        <v>204181750724</v>
      </c>
      <c r="B10741" s="4">
        <f t="shared" si="167"/>
        <v>20.4181750724</v>
      </c>
    </row>
    <row r="10742" spans="1:2" x14ac:dyDescent="0.25">
      <c r="A10742" s="3">
        <v>204566278293</v>
      </c>
      <c r="B10742" s="4">
        <f t="shared" si="167"/>
        <v>20.4566278293</v>
      </c>
    </row>
    <row r="10743" spans="1:2" x14ac:dyDescent="0.25">
      <c r="A10743" s="3">
        <v>204572383307</v>
      </c>
      <c r="B10743" s="4">
        <f t="shared" si="167"/>
        <v>20.457238330700001</v>
      </c>
    </row>
    <row r="10744" spans="1:2" x14ac:dyDescent="0.25">
      <c r="A10744" s="3">
        <v>205024053412</v>
      </c>
      <c r="B10744" s="4">
        <f t="shared" si="167"/>
        <v>20.502405341199999</v>
      </c>
    </row>
    <row r="10745" spans="1:2" x14ac:dyDescent="0.25">
      <c r="A10745" s="3">
        <v>205121714226</v>
      </c>
      <c r="B10745" s="4">
        <f t="shared" si="167"/>
        <v>20.512171422600002</v>
      </c>
    </row>
    <row r="10746" spans="1:2" x14ac:dyDescent="0.25">
      <c r="A10746" s="3">
        <v>205097301933</v>
      </c>
      <c r="B10746" s="4">
        <f t="shared" si="167"/>
        <v>20.509730193300001</v>
      </c>
    </row>
    <row r="10747" spans="1:2" x14ac:dyDescent="0.25">
      <c r="A10747" s="3">
        <v>205121714226</v>
      </c>
      <c r="B10747" s="4">
        <f t="shared" si="167"/>
        <v>20.512171422600002</v>
      </c>
    </row>
    <row r="10748" spans="1:2" x14ac:dyDescent="0.25">
      <c r="A10748" s="3">
        <v>205103405006</v>
      </c>
      <c r="B10748" s="4">
        <f t="shared" si="167"/>
        <v>20.510340500600002</v>
      </c>
    </row>
    <row r="10749" spans="1:2" x14ac:dyDescent="0.25">
      <c r="A10749" s="3">
        <v>204822632593</v>
      </c>
      <c r="B10749" s="4">
        <f t="shared" si="167"/>
        <v>20.482263259300002</v>
      </c>
    </row>
    <row r="10750" spans="1:2" x14ac:dyDescent="0.25">
      <c r="A10750" s="3">
        <v>204126816274</v>
      </c>
      <c r="B10750" s="4">
        <f t="shared" si="167"/>
        <v>20.412681627400001</v>
      </c>
    </row>
    <row r="10751" spans="1:2" x14ac:dyDescent="0.25">
      <c r="A10751" s="3">
        <v>203723975605</v>
      </c>
      <c r="B10751" s="4">
        <f t="shared" si="167"/>
        <v>20.372397560500001</v>
      </c>
    </row>
    <row r="10752" spans="1:2" x14ac:dyDescent="0.25">
      <c r="A10752" s="3">
        <v>203669040184</v>
      </c>
      <c r="B10752" s="4">
        <f t="shared" si="167"/>
        <v>20.3669040184</v>
      </c>
    </row>
    <row r="10753" spans="1:2" x14ac:dyDescent="0.25">
      <c r="A10753" s="3">
        <v>203711767518</v>
      </c>
      <c r="B10753" s="4">
        <f t="shared" si="167"/>
        <v>20.3711767518</v>
      </c>
    </row>
    <row r="10754" spans="1:2" x14ac:dyDescent="0.25">
      <c r="A10754" s="3">
        <v>203565280178</v>
      </c>
      <c r="B10754" s="4">
        <f t="shared" si="167"/>
        <v>20.356528017799999</v>
      </c>
    </row>
    <row r="10755" spans="1:2" x14ac:dyDescent="0.25">
      <c r="A10755" s="3">
        <v>202722974579</v>
      </c>
      <c r="B10755" s="4">
        <f t="shared" si="167"/>
        <v>20.272297457899999</v>
      </c>
    </row>
    <row r="10756" spans="1:2" x14ac:dyDescent="0.25">
      <c r="A10756" s="3">
        <v>201630425515</v>
      </c>
      <c r="B10756" s="4">
        <f t="shared" si="167"/>
        <v>20.163042551499998</v>
      </c>
    </row>
    <row r="10757" spans="1:2" x14ac:dyDescent="0.25">
      <c r="A10757" s="3">
        <v>200739299211</v>
      </c>
      <c r="B10757" s="4">
        <f t="shared" ref="B10757:B10820" si="168">A10757/10000000000</f>
        <v>20.0739299211</v>
      </c>
    </row>
    <row r="10758" spans="1:2" x14ac:dyDescent="0.25">
      <c r="A10758" s="3">
        <v>199958041807</v>
      </c>
      <c r="B10758" s="4">
        <f t="shared" si="168"/>
        <v>19.995804180699999</v>
      </c>
    </row>
    <row r="10759" spans="1:2" x14ac:dyDescent="0.25">
      <c r="A10759" s="3">
        <v>199414837244</v>
      </c>
      <c r="B10759" s="4">
        <f t="shared" si="168"/>
        <v>19.941483724400001</v>
      </c>
    </row>
    <row r="10760" spans="1:2" x14ac:dyDescent="0.25">
      <c r="A10760" s="3">
        <v>199024197871</v>
      </c>
      <c r="B10760" s="4">
        <f t="shared" si="168"/>
        <v>19.902419787100001</v>
      </c>
    </row>
    <row r="10761" spans="1:2" x14ac:dyDescent="0.25">
      <c r="A10761" s="3">
        <v>198303955677</v>
      </c>
      <c r="B10761" s="4">
        <f t="shared" si="168"/>
        <v>19.830395567699998</v>
      </c>
    </row>
    <row r="10762" spans="1:2" x14ac:dyDescent="0.25">
      <c r="A10762" s="3">
        <v>197711898394</v>
      </c>
      <c r="B10762" s="4">
        <f t="shared" si="168"/>
        <v>19.771189839400002</v>
      </c>
    </row>
    <row r="10763" spans="1:2" x14ac:dyDescent="0.25">
      <c r="A10763" s="3">
        <v>197644758768</v>
      </c>
      <c r="B10763" s="4">
        <f t="shared" si="168"/>
        <v>19.764475876799999</v>
      </c>
    </row>
    <row r="10764" spans="1:2" x14ac:dyDescent="0.25">
      <c r="A10764" s="3">
        <v>197669173971</v>
      </c>
      <c r="B10764" s="4">
        <f t="shared" si="168"/>
        <v>19.766917397099999</v>
      </c>
    </row>
    <row r="10765" spans="1:2" x14ac:dyDescent="0.25">
      <c r="A10765" s="3">
        <v>197681382058</v>
      </c>
      <c r="B10765" s="4">
        <f t="shared" si="168"/>
        <v>19.7681382058</v>
      </c>
    </row>
    <row r="10766" spans="1:2" x14ac:dyDescent="0.25">
      <c r="A10766" s="3">
        <v>197998771941</v>
      </c>
      <c r="B10766" s="4">
        <f t="shared" si="168"/>
        <v>19.799877194099999</v>
      </c>
    </row>
    <row r="10767" spans="1:2" x14ac:dyDescent="0.25">
      <c r="A10767" s="3">
        <v>198175776587</v>
      </c>
      <c r="B10767" s="4">
        <f t="shared" si="168"/>
        <v>19.817577658699999</v>
      </c>
    </row>
    <row r="10768" spans="1:2" x14ac:dyDescent="0.25">
      <c r="A10768" s="3">
        <v>197730211494</v>
      </c>
      <c r="B10768" s="4">
        <f t="shared" si="168"/>
        <v>19.773021149400002</v>
      </c>
    </row>
    <row r="10769" spans="1:2" x14ac:dyDescent="0.25">
      <c r="A10769" s="3">
        <v>197034421369</v>
      </c>
      <c r="B10769" s="4">
        <f t="shared" si="168"/>
        <v>19.703442136900001</v>
      </c>
    </row>
    <row r="10770" spans="1:2" x14ac:dyDescent="0.25">
      <c r="A10770" s="3">
        <v>196637685713</v>
      </c>
      <c r="B10770" s="4">
        <f t="shared" si="168"/>
        <v>19.6637685713</v>
      </c>
    </row>
    <row r="10771" spans="1:2" x14ac:dyDescent="0.25">
      <c r="A10771" s="3">
        <v>196625480537</v>
      </c>
      <c r="B10771" s="4">
        <f t="shared" si="168"/>
        <v>19.6625480537</v>
      </c>
    </row>
    <row r="10772" spans="1:2" x14ac:dyDescent="0.25">
      <c r="A10772" s="3">
        <v>196625479567</v>
      </c>
      <c r="B10772" s="4">
        <f t="shared" si="168"/>
        <v>19.662547956699999</v>
      </c>
    </row>
    <row r="10773" spans="1:2" x14ac:dyDescent="0.25">
      <c r="A10773" s="3">
        <v>196515624248</v>
      </c>
      <c r="B10773" s="4">
        <f t="shared" si="168"/>
        <v>19.651562424800002</v>
      </c>
    </row>
    <row r="10774" spans="1:2" x14ac:dyDescent="0.25">
      <c r="A10774" s="3">
        <v>196063969665</v>
      </c>
      <c r="B10774" s="4">
        <f t="shared" si="168"/>
        <v>19.6063969665</v>
      </c>
    </row>
    <row r="10775" spans="1:2" x14ac:dyDescent="0.25">
      <c r="A10775" s="3">
        <v>196118910906</v>
      </c>
      <c r="B10775" s="4">
        <f t="shared" si="168"/>
        <v>19.6118910906</v>
      </c>
    </row>
    <row r="10776" spans="1:2" x14ac:dyDescent="0.25">
      <c r="A10776" s="3">
        <v>196137229827</v>
      </c>
      <c r="B10776" s="4">
        <f t="shared" si="168"/>
        <v>19.613722982700001</v>
      </c>
    </row>
    <row r="10777" spans="1:2" x14ac:dyDescent="0.25">
      <c r="A10777" s="3">
        <v>196155537106</v>
      </c>
      <c r="B10777" s="4">
        <f t="shared" si="168"/>
        <v>19.6155537106</v>
      </c>
    </row>
    <row r="10778" spans="1:2" x14ac:dyDescent="0.25">
      <c r="A10778" s="3">
        <v>196149437913</v>
      </c>
      <c r="B10778" s="4">
        <f t="shared" si="168"/>
        <v>19.6149437913</v>
      </c>
    </row>
    <row r="10779" spans="1:2" x14ac:dyDescent="0.25">
      <c r="A10779" s="3">
        <v>195703812673</v>
      </c>
      <c r="B10779" s="4">
        <f t="shared" si="168"/>
        <v>19.5703812673</v>
      </c>
    </row>
    <row r="10780" spans="1:2" x14ac:dyDescent="0.25">
      <c r="A10780" s="3">
        <v>195667184532</v>
      </c>
      <c r="B10780" s="4">
        <f t="shared" si="168"/>
        <v>19.5667184532</v>
      </c>
    </row>
    <row r="10781" spans="1:2" x14ac:dyDescent="0.25">
      <c r="A10781" s="3">
        <v>195618356066</v>
      </c>
      <c r="B10781" s="4">
        <f t="shared" si="168"/>
        <v>19.561835606599999</v>
      </c>
    </row>
    <row r="10782" spans="1:2" x14ac:dyDescent="0.25">
      <c r="A10782" s="3">
        <v>195667180652</v>
      </c>
      <c r="B10782" s="4">
        <f t="shared" si="168"/>
        <v>19.5667180652</v>
      </c>
    </row>
    <row r="10783" spans="1:2" x14ac:dyDescent="0.25">
      <c r="A10783" s="3">
        <v>195795374294</v>
      </c>
      <c r="B10783" s="4">
        <f t="shared" si="168"/>
        <v>19.579537429399998</v>
      </c>
    </row>
    <row r="10784" spans="1:2" x14ac:dyDescent="0.25">
      <c r="A10784" s="3">
        <v>196356938523</v>
      </c>
      <c r="B10784" s="4">
        <f t="shared" si="168"/>
        <v>19.635693852300001</v>
      </c>
    </row>
    <row r="10785" spans="1:2" x14ac:dyDescent="0.25">
      <c r="A10785" s="3">
        <v>196704819519</v>
      </c>
      <c r="B10785" s="4">
        <f t="shared" si="168"/>
        <v>19.670481951900001</v>
      </c>
    </row>
    <row r="10786" spans="1:2" x14ac:dyDescent="0.25">
      <c r="A10786" s="3">
        <v>197162598519</v>
      </c>
      <c r="B10786" s="4">
        <f t="shared" si="168"/>
        <v>19.716259851899999</v>
      </c>
    </row>
    <row r="10787" spans="1:2" x14ac:dyDescent="0.25">
      <c r="A10787" s="3">
        <v>197211427956</v>
      </c>
      <c r="B10787" s="4">
        <f t="shared" si="168"/>
        <v>19.721142795599999</v>
      </c>
    </row>
    <row r="10788" spans="1:2" x14ac:dyDescent="0.25">
      <c r="A10788" s="3">
        <v>197174802725</v>
      </c>
      <c r="B10788" s="4">
        <f t="shared" si="168"/>
        <v>19.717480272500001</v>
      </c>
    </row>
    <row r="10789" spans="1:2" x14ac:dyDescent="0.25">
      <c r="A10789" s="3">
        <v>197132075392</v>
      </c>
      <c r="B10789" s="4">
        <f t="shared" si="168"/>
        <v>19.713207539199999</v>
      </c>
    </row>
    <row r="10790" spans="1:2" x14ac:dyDescent="0.25">
      <c r="A10790" s="3">
        <v>197107660188</v>
      </c>
      <c r="B10790" s="4">
        <f t="shared" si="168"/>
        <v>19.710766018800001</v>
      </c>
    </row>
    <row r="10791" spans="1:2" x14ac:dyDescent="0.25">
      <c r="A10791" s="3">
        <v>196479005809</v>
      </c>
      <c r="B10791" s="4">
        <f t="shared" si="168"/>
        <v>19.6479005809</v>
      </c>
    </row>
    <row r="10792" spans="1:2" x14ac:dyDescent="0.25">
      <c r="A10792" s="3">
        <v>196106702819</v>
      </c>
      <c r="B10792" s="4">
        <f t="shared" si="168"/>
        <v>19.610670281899999</v>
      </c>
    </row>
    <row r="10793" spans="1:2" x14ac:dyDescent="0.25">
      <c r="A10793" s="3">
        <v>196112803952</v>
      </c>
      <c r="B10793" s="4">
        <f t="shared" si="168"/>
        <v>19.611280395200001</v>
      </c>
    </row>
    <row r="10794" spans="1:2" x14ac:dyDescent="0.25">
      <c r="A10794" s="3">
        <v>196149434033</v>
      </c>
      <c r="B10794" s="4">
        <f t="shared" si="168"/>
        <v>19.6149434033</v>
      </c>
    </row>
    <row r="10795" spans="1:2" x14ac:dyDescent="0.25">
      <c r="A10795" s="3">
        <v>196137227886</v>
      </c>
      <c r="B10795" s="4">
        <f t="shared" si="168"/>
        <v>19.613722788600001</v>
      </c>
    </row>
    <row r="10796" spans="1:2" x14ac:dyDescent="0.25">
      <c r="A10796" s="3">
        <v>196637685713</v>
      </c>
      <c r="B10796" s="4">
        <f t="shared" si="168"/>
        <v>19.6637685713</v>
      </c>
    </row>
    <row r="10797" spans="1:2" x14ac:dyDescent="0.25">
      <c r="A10797" s="3">
        <v>196863516886</v>
      </c>
      <c r="B10797" s="4">
        <f t="shared" si="168"/>
        <v>19.686351688599999</v>
      </c>
    </row>
    <row r="10798" spans="1:2" x14ac:dyDescent="0.25">
      <c r="A10798" s="3">
        <v>197437247486</v>
      </c>
      <c r="B10798" s="4">
        <f t="shared" si="168"/>
        <v>19.743724748599998</v>
      </c>
    </row>
    <row r="10799" spans="1:2" x14ac:dyDescent="0.25">
      <c r="A10799" s="3">
        <v>198249019287</v>
      </c>
      <c r="B10799" s="4">
        <f t="shared" si="168"/>
        <v>19.824901928700001</v>
      </c>
    </row>
    <row r="10800" spans="1:2" x14ac:dyDescent="0.25">
      <c r="A10800" s="3">
        <v>198780049717</v>
      </c>
      <c r="B10800" s="4">
        <f t="shared" si="168"/>
        <v>19.878004971700001</v>
      </c>
    </row>
    <row r="10801" spans="1:2" x14ac:dyDescent="0.25">
      <c r="A10801" s="3">
        <v>199189003161</v>
      </c>
      <c r="B10801" s="4">
        <f t="shared" si="168"/>
        <v>19.9189003161</v>
      </c>
    </row>
    <row r="10802" spans="1:2" x14ac:dyDescent="0.25">
      <c r="A10802" s="3">
        <v>199677290736</v>
      </c>
      <c r="B10802" s="4">
        <f t="shared" si="168"/>
        <v>19.967729073600001</v>
      </c>
    </row>
    <row r="10803" spans="1:2" x14ac:dyDescent="0.25">
      <c r="A10803" s="3">
        <v>199707807073</v>
      </c>
      <c r="B10803" s="4">
        <f t="shared" si="168"/>
        <v>19.970780707300001</v>
      </c>
    </row>
    <row r="10804" spans="1:2" x14ac:dyDescent="0.25">
      <c r="A10804" s="3">
        <v>199762741523</v>
      </c>
      <c r="B10804" s="4">
        <f t="shared" si="168"/>
        <v>19.9762741523</v>
      </c>
    </row>
    <row r="10805" spans="1:2" x14ac:dyDescent="0.25">
      <c r="A10805" s="3">
        <v>199762740553</v>
      </c>
      <c r="B10805" s="4">
        <f t="shared" si="168"/>
        <v>19.976274055299999</v>
      </c>
    </row>
    <row r="10806" spans="1:2" x14ac:dyDescent="0.25">
      <c r="A10806" s="3">
        <v>200281533793</v>
      </c>
      <c r="B10806" s="4">
        <f t="shared" si="168"/>
        <v>20.028153379300001</v>
      </c>
    </row>
    <row r="10807" spans="1:2" x14ac:dyDescent="0.25">
      <c r="A10807" s="3">
        <v>200647743411</v>
      </c>
      <c r="B10807" s="4">
        <f t="shared" si="168"/>
        <v>20.064774341100001</v>
      </c>
    </row>
    <row r="10808" spans="1:2" x14ac:dyDescent="0.25">
      <c r="A10808" s="3">
        <v>200556191492</v>
      </c>
      <c r="B10808" s="4">
        <f t="shared" si="168"/>
        <v>20.055619149200002</v>
      </c>
    </row>
    <row r="10809" spans="1:2" x14ac:dyDescent="0.25">
      <c r="A10809" s="3">
        <v>200672161525</v>
      </c>
      <c r="B10809" s="4">
        <f t="shared" si="168"/>
        <v>20.067216152499999</v>
      </c>
    </row>
    <row r="10810" spans="1:2" x14ac:dyDescent="0.25">
      <c r="A10810" s="3">
        <v>200775923471</v>
      </c>
      <c r="B10810" s="4">
        <f t="shared" si="168"/>
        <v>20.077592347100001</v>
      </c>
    </row>
    <row r="10811" spans="1:2" x14ac:dyDescent="0.25">
      <c r="A10811" s="3">
        <v>201111624514</v>
      </c>
      <c r="B10811" s="4">
        <f t="shared" si="168"/>
        <v>20.111162451399998</v>
      </c>
    </row>
    <row r="10812" spans="1:2" x14ac:dyDescent="0.25">
      <c r="A10812" s="3">
        <v>201221494384</v>
      </c>
      <c r="B10812" s="4">
        <f t="shared" si="168"/>
        <v>20.122149438400001</v>
      </c>
    </row>
    <row r="10813" spans="1:2" x14ac:dyDescent="0.25">
      <c r="A10813" s="3">
        <v>201209284357</v>
      </c>
      <c r="B10813" s="4">
        <f t="shared" si="168"/>
        <v>20.120928435700002</v>
      </c>
    </row>
    <row r="10814" spans="1:2" x14ac:dyDescent="0.25">
      <c r="A10814" s="3">
        <v>201227597458</v>
      </c>
      <c r="B10814" s="4">
        <f t="shared" si="168"/>
        <v>20.1227597458</v>
      </c>
    </row>
    <row r="10815" spans="1:2" x14ac:dyDescent="0.25">
      <c r="A10815" s="3">
        <v>201349662803</v>
      </c>
      <c r="B10815" s="4">
        <f t="shared" si="168"/>
        <v>20.134966280299999</v>
      </c>
    </row>
    <row r="10816" spans="1:2" x14ac:dyDescent="0.25">
      <c r="A10816" s="3">
        <v>201813529354</v>
      </c>
      <c r="B10816" s="4">
        <f t="shared" si="168"/>
        <v>20.1813529354</v>
      </c>
    </row>
    <row r="10817" spans="1:2" x14ac:dyDescent="0.25">
      <c r="A10817" s="3">
        <v>202179770016</v>
      </c>
      <c r="B10817" s="4">
        <f t="shared" si="168"/>
        <v>20.217977001600001</v>
      </c>
    </row>
    <row r="10818" spans="1:2" x14ac:dyDescent="0.25">
      <c r="A10818" s="3">
        <v>202283536814</v>
      </c>
      <c r="B10818" s="4">
        <f t="shared" si="168"/>
        <v>20.228353681400002</v>
      </c>
    </row>
    <row r="10819" spans="1:2" x14ac:dyDescent="0.25">
      <c r="A10819" s="3">
        <v>202802325203</v>
      </c>
      <c r="B10819" s="4">
        <f t="shared" si="168"/>
        <v>20.2802325203</v>
      </c>
    </row>
    <row r="10820" spans="1:2" x14ac:dyDescent="0.25">
      <c r="A10820" s="3">
        <v>203424897852</v>
      </c>
      <c r="B10820" s="4">
        <f t="shared" si="168"/>
        <v>20.342489785200002</v>
      </c>
    </row>
    <row r="10821" spans="1:2" x14ac:dyDescent="0.25">
      <c r="A10821" s="3">
        <v>203742287735</v>
      </c>
      <c r="B10821" s="4">
        <f t="shared" ref="B10821:B10884" si="169">A10821/10000000000</f>
        <v>20.374228773500001</v>
      </c>
    </row>
    <row r="10822" spans="1:2" x14ac:dyDescent="0.25">
      <c r="A10822" s="3">
        <v>204139026301</v>
      </c>
      <c r="B10822" s="4">
        <f t="shared" si="169"/>
        <v>20.413902630100001</v>
      </c>
    </row>
    <row r="10823" spans="1:2" x14ac:dyDescent="0.25">
      <c r="A10823" s="3">
        <v>204572381366</v>
      </c>
      <c r="B10823" s="4">
        <f t="shared" si="169"/>
        <v>20.457238136600001</v>
      </c>
    </row>
    <row r="10824" spans="1:2" x14ac:dyDescent="0.25">
      <c r="A10824" s="3">
        <v>204908085320</v>
      </c>
      <c r="B10824" s="4">
        <f t="shared" si="169"/>
        <v>20.490808531999999</v>
      </c>
    </row>
    <row r="10825" spans="1:2" x14ac:dyDescent="0.25">
      <c r="A10825" s="3">
        <v>205371962542</v>
      </c>
      <c r="B10825" s="4">
        <f t="shared" si="169"/>
        <v>20.537196254200001</v>
      </c>
    </row>
    <row r="10826" spans="1:2" x14ac:dyDescent="0.25">
      <c r="A10826" s="3">
        <v>205998334211</v>
      </c>
      <c r="B10826" s="4">
        <f t="shared" si="169"/>
        <v>20.599833421100001</v>
      </c>
    </row>
    <row r="10827" spans="1:2" x14ac:dyDescent="0.25">
      <c r="A10827" s="3">
        <v>206160836418</v>
      </c>
      <c r="B10827" s="4">
        <f t="shared" si="169"/>
        <v>20.6160836418</v>
      </c>
    </row>
    <row r="10828" spans="1:2" x14ac:dyDescent="0.25">
      <c r="A10828" s="3">
        <v>206877995546</v>
      </c>
      <c r="B10828" s="4">
        <f t="shared" si="169"/>
        <v>20.687799554600002</v>
      </c>
    </row>
    <row r="10829" spans="1:2" x14ac:dyDescent="0.25">
      <c r="A10829" s="3">
        <v>207482257035</v>
      </c>
      <c r="B10829" s="4">
        <f t="shared" si="169"/>
        <v>20.748225703500001</v>
      </c>
    </row>
    <row r="10830" spans="1:2" x14ac:dyDescent="0.25">
      <c r="A10830" s="3">
        <v>207695877211</v>
      </c>
      <c r="B10830" s="4">
        <f t="shared" si="169"/>
        <v>20.769587721099999</v>
      </c>
    </row>
    <row r="10831" spans="1:2" x14ac:dyDescent="0.25">
      <c r="A10831" s="3">
        <v>208086535016</v>
      </c>
      <c r="B10831" s="4">
        <f t="shared" si="169"/>
        <v>20.808653501599998</v>
      </c>
    </row>
    <row r="10832" spans="1:2" x14ac:dyDescent="0.25">
      <c r="A10832" s="3">
        <v>208275752600</v>
      </c>
      <c r="B10832" s="4">
        <f t="shared" si="169"/>
        <v>20.82757526</v>
      </c>
    </row>
    <row r="10833" spans="1:2" x14ac:dyDescent="0.25">
      <c r="A10833" s="3">
        <v>208843367516</v>
      </c>
      <c r="B10833" s="4">
        <f t="shared" si="169"/>
        <v>20.884336751599999</v>
      </c>
    </row>
    <row r="10834" spans="1:2" x14ac:dyDescent="0.25">
      <c r="A10834" s="3">
        <v>209893197007</v>
      </c>
      <c r="B10834" s="4">
        <f t="shared" si="169"/>
        <v>20.989319700700001</v>
      </c>
    </row>
    <row r="10835" spans="1:2" x14ac:dyDescent="0.25">
      <c r="A10835" s="3">
        <v>211217697780</v>
      </c>
      <c r="B10835" s="4">
        <f t="shared" si="169"/>
        <v>21.121769778000001</v>
      </c>
    </row>
    <row r="10836" spans="1:2" x14ac:dyDescent="0.25">
      <c r="A10836" s="3">
        <v>212108812442</v>
      </c>
      <c r="B10836" s="4">
        <f t="shared" si="169"/>
        <v>21.210881244199999</v>
      </c>
    </row>
    <row r="10837" spans="1:2" x14ac:dyDescent="0.25">
      <c r="A10837" s="3">
        <v>212859545749</v>
      </c>
      <c r="B10837" s="4">
        <f t="shared" si="169"/>
        <v>21.2859545749</v>
      </c>
    </row>
    <row r="10838" spans="1:2" x14ac:dyDescent="0.25">
      <c r="A10838" s="3">
        <v>213872758741</v>
      </c>
      <c r="B10838" s="4">
        <f t="shared" si="169"/>
        <v>21.387275874099998</v>
      </c>
    </row>
    <row r="10839" spans="1:2" x14ac:dyDescent="0.25">
      <c r="A10839" s="3">
        <v>214385463460</v>
      </c>
      <c r="B10839" s="4">
        <f t="shared" si="169"/>
        <v>21.438546345999999</v>
      </c>
    </row>
    <row r="10840" spans="1:2" x14ac:dyDescent="0.25">
      <c r="A10840" s="3">
        <v>214824915778</v>
      </c>
      <c r="B10840" s="4">
        <f t="shared" si="169"/>
        <v>21.482491577800001</v>
      </c>
    </row>
    <row r="10841" spans="1:2" x14ac:dyDescent="0.25">
      <c r="A10841" s="3">
        <v>215325394948</v>
      </c>
      <c r="B10841" s="4">
        <f t="shared" si="169"/>
        <v>21.532539494800002</v>
      </c>
    </row>
    <row r="10842" spans="1:2" x14ac:dyDescent="0.25">
      <c r="A10842" s="3">
        <v>215807557137</v>
      </c>
      <c r="B10842" s="4">
        <f t="shared" si="169"/>
        <v>21.5807557137</v>
      </c>
    </row>
    <row r="10843" spans="1:2" x14ac:dyDescent="0.25">
      <c r="A10843" s="3">
        <v>216301964278</v>
      </c>
      <c r="B10843" s="4">
        <f t="shared" si="169"/>
        <v>21.630196427800001</v>
      </c>
    </row>
    <row r="10844" spans="1:2" x14ac:dyDescent="0.25">
      <c r="A10844" s="3">
        <v>216704854423</v>
      </c>
      <c r="B10844" s="4">
        <f t="shared" si="169"/>
        <v>21.670485442299999</v>
      </c>
    </row>
    <row r="10845" spans="1:2" x14ac:dyDescent="0.25">
      <c r="A10845" s="3">
        <v>216942885922</v>
      </c>
      <c r="B10845" s="4">
        <f t="shared" si="169"/>
        <v>21.694288592199999</v>
      </c>
    </row>
    <row r="10846" spans="1:2" x14ac:dyDescent="0.25">
      <c r="A10846" s="3">
        <v>217168712243</v>
      </c>
      <c r="B10846" s="4">
        <f t="shared" si="169"/>
        <v>21.7168712243</v>
      </c>
    </row>
    <row r="10847" spans="1:2" x14ac:dyDescent="0.25">
      <c r="A10847" s="3">
        <v>217510508598</v>
      </c>
      <c r="B10847" s="4">
        <f t="shared" si="169"/>
        <v>21.751050859799999</v>
      </c>
    </row>
    <row r="10848" spans="1:2" x14ac:dyDescent="0.25">
      <c r="A10848" s="3">
        <v>217693614378</v>
      </c>
      <c r="B10848" s="4">
        <f t="shared" si="169"/>
        <v>21.769361437800001</v>
      </c>
    </row>
    <row r="10849" spans="1:2" x14ac:dyDescent="0.25">
      <c r="A10849" s="3">
        <v>217913327925</v>
      </c>
      <c r="B10849" s="4">
        <f t="shared" si="169"/>
        <v>21.7913327925</v>
      </c>
    </row>
    <row r="10850" spans="1:2" x14ac:dyDescent="0.25">
      <c r="A10850" s="3">
        <v>218523672114</v>
      </c>
      <c r="B10850" s="4">
        <f t="shared" si="169"/>
        <v>21.852367211400001</v>
      </c>
    </row>
    <row r="10851" spans="1:2" x14ac:dyDescent="0.25">
      <c r="A10851" s="3">
        <v>218786122696</v>
      </c>
      <c r="B10851" s="4">
        <f t="shared" si="169"/>
        <v>21.878612269600001</v>
      </c>
    </row>
    <row r="10852" spans="1:2" x14ac:dyDescent="0.25">
      <c r="A10852" s="3">
        <v>219176769831</v>
      </c>
      <c r="B10852" s="4">
        <f t="shared" si="169"/>
        <v>21.917676983100002</v>
      </c>
    </row>
    <row r="10853" spans="1:2" x14ac:dyDescent="0.25">
      <c r="A10853" s="3">
        <v>219665088450</v>
      </c>
      <c r="B10853" s="4">
        <f t="shared" si="169"/>
        <v>21.966508845</v>
      </c>
    </row>
    <row r="10854" spans="1:2" x14ac:dyDescent="0.25">
      <c r="A10854" s="3">
        <v>220214414519</v>
      </c>
      <c r="B10854" s="4">
        <f t="shared" si="169"/>
        <v>22.021441451899999</v>
      </c>
    </row>
    <row r="10855" spans="1:2" x14ac:dyDescent="0.25">
      <c r="A10855" s="3">
        <v>220769822318</v>
      </c>
      <c r="B10855" s="4">
        <f t="shared" si="169"/>
        <v>22.076982231799999</v>
      </c>
    </row>
    <row r="10856" spans="1:2" x14ac:dyDescent="0.25">
      <c r="A10856" s="3">
        <v>221862350039</v>
      </c>
      <c r="B10856" s="4">
        <f t="shared" si="169"/>
        <v>22.186235003899998</v>
      </c>
    </row>
    <row r="10857" spans="1:2" x14ac:dyDescent="0.25">
      <c r="A10857" s="3">
        <v>222491034493</v>
      </c>
      <c r="B10857" s="4">
        <f t="shared" si="169"/>
        <v>22.249103449300002</v>
      </c>
    </row>
    <row r="10858" spans="1:2" x14ac:dyDescent="0.25">
      <c r="A10858" s="3">
        <v>223113603261</v>
      </c>
      <c r="B10858" s="4">
        <f t="shared" si="169"/>
        <v>22.311360326100001</v>
      </c>
    </row>
    <row r="10859" spans="1:2" x14ac:dyDescent="0.25">
      <c r="A10859" s="3">
        <v>223125815229</v>
      </c>
      <c r="B10859" s="4">
        <f t="shared" si="169"/>
        <v>22.3125815229</v>
      </c>
    </row>
    <row r="10860" spans="1:2" x14ac:dyDescent="0.25">
      <c r="A10860" s="3">
        <v>222912187292</v>
      </c>
      <c r="B10860" s="4">
        <f t="shared" si="169"/>
        <v>22.291218729200001</v>
      </c>
    </row>
    <row r="10861" spans="1:2" x14ac:dyDescent="0.25">
      <c r="A10861" s="3">
        <v>222411680959</v>
      </c>
      <c r="B10861" s="4">
        <f t="shared" si="169"/>
        <v>22.241168095900001</v>
      </c>
    </row>
    <row r="10862" spans="1:2" x14ac:dyDescent="0.25">
      <c r="A10862" s="3">
        <v>222100380568</v>
      </c>
      <c r="B10862" s="4">
        <f t="shared" si="169"/>
        <v>22.210038056799998</v>
      </c>
    </row>
    <row r="10863" spans="1:2" x14ac:dyDescent="0.25">
      <c r="A10863" s="3">
        <v>221233681108</v>
      </c>
      <c r="B10863" s="4">
        <f t="shared" si="169"/>
        <v>22.123368110800001</v>
      </c>
    </row>
    <row r="10864" spans="1:2" x14ac:dyDescent="0.25">
      <c r="A10864" s="3">
        <v>220330374851</v>
      </c>
      <c r="B10864" s="4">
        <f t="shared" si="169"/>
        <v>22.033037485099999</v>
      </c>
    </row>
    <row r="10865" spans="1:2" x14ac:dyDescent="0.25">
      <c r="A10865" s="3">
        <v>220214416459</v>
      </c>
      <c r="B10865" s="4">
        <f t="shared" si="169"/>
        <v>22.021441645900001</v>
      </c>
    </row>
    <row r="10866" spans="1:2" x14ac:dyDescent="0.25">
      <c r="A10866" s="3">
        <v>220428026933</v>
      </c>
      <c r="B10866" s="4">
        <f t="shared" si="169"/>
        <v>22.042802693300001</v>
      </c>
    </row>
    <row r="10867" spans="1:2" x14ac:dyDescent="0.25">
      <c r="A10867" s="3">
        <v>221563277137</v>
      </c>
      <c r="B10867" s="4">
        <f t="shared" si="169"/>
        <v>22.156327713700001</v>
      </c>
    </row>
    <row r="10868" spans="1:2" x14ac:dyDescent="0.25">
      <c r="A10868" s="3">
        <v>221966109076</v>
      </c>
      <c r="B10868" s="4">
        <f t="shared" si="169"/>
        <v>22.1966109076</v>
      </c>
    </row>
    <row r="10869" spans="1:2" x14ac:dyDescent="0.25">
      <c r="A10869" s="3">
        <v>222515448726</v>
      </c>
      <c r="B10869" s="4">
        <f t="shared" si="169"/>
        <v>22.2515448726</v>
      </c>
    </row>
    <row r="10870" spans="1:2" x14ac:dyDescent="0.25">
      <c r="A10870" s="3">
        <v>222680248196</v>
      </c>
      <c r="B10870" s="4">
        <f t="shared" si="169"/>
        <v>22.268024819600001</v>
      </c>
    </row>
    <row r="10871" spans="1:2" x14ac:dyDescent="0.25">
      <c r="A10871" s="3">
        <v>223125813288</v>
      </c>
      <c r="B10871" s="4">
        <f t="shared" si="169"/>
        <v>22.3125813288</v>
      </c>
    </row>
    <row r="10872" spans="1:2" x14ac:dyDescent="0.25">
      <c r="A10872" s="3">
        <v>223235686069</v>
      </c>
      <c r="B10872" s="4">
        <f t="shared" si="169"/>
        <v>22.3235686069</v>
      </c>
    </row>
    <row r="10873" spans="1:2" x14ac:dyDescent="0.25">
      <c r="A10873" s="3">
        <v>223620219459</v>
      </c>
      <c r="B10873" s="4">
        <f t="shared" si="169"/>
        <v>22.3620219459</v>
      </c>
    </row>
    <row r="10874" spans="1:2" x14ac:dyDescent="0.25">
      <c r="A10874" s="3">
        <v>223656839839</v>
      </c>
      <c r="B10874" s="4">
        <f t="shared" si="169"/>
        <v>22.365683983899999</v>
      </c>
    </row>
    <row r="10875" spans="1:2" x14ac:dyDescent="0.25">
      <c r="A10875" s="3">
        <v>223913181527</v>
      </c>
      <c r="B10875" s="4">
        <f t="shared" si="169"/>
        <v>22.391318152699998</v>
      </c>
    </row>
    <row r="10876" spans="1:2" x14ac:dyDescent="0.25">
      <c r="A10876" s="3">
        <v>224139005908</v>
      </c>
      <c r="B10876" s="4">
        <f t="shared" si="169"/>
        <v>22.413900590800001</v>
      </c>
    </row>
    <row r="10877" spans="1:2" x14ac:dyDescent="0.25">
      <c r="A10877" s="3">
        <v>224511323450</v>
      </c>
      <c r="B10877" s="4">
        <f t="shared" si="169"/>
        <v>22.451132345000001</v>
      </c>
    </row>
    <row r="10878" spans="1:2" x14ac:dyDescent="0.25">
      <c r="A10878" s="3">
        <v>224670014026</v>
      </c>
      <c r="B10878" s="4">
        <f t="shared" si="169"/>
        <v>22.467001402600001</v>
      </c>
    </row>
    <row r="10879" spans="1:2" x14ac:dyDescent="0.25">
      <c r="A10879" s="3">
        <v>225298702360</v>
      </c>
      <c r="B10879" s="4">
        <f t="shared" si="169"/>
        <v>22.529870236000001</v>
      </c>
    </row>
    <row r="10880" spans="1:2" x14ac:dyDescent="0.25">
      <c r="A10880" s="3">
        <v>225927382933</v>
      </c>
      <c r="B10880" s="4">
        <f t="shared" si="169"/>
        <v>22.592738293299998</v>
      </c>
    </row>
    <row r="10881" spans="1:2" x14ac:dyDescent="0.25">
      <c r="A10881" s="3">
        <v>226214259389</v>
      </c>
      <c r="B10881" s="4">
        <f t="shared" si="169"/>
        <v>22.6214259389</v>
      </c>
    </row>
    <row r="10882" spans="1:2" x14ac:dyDescent="0.25">
      <c r="A10882" s="3">
        <v>226372943174</v>
      </c>
      <c r="B10882" s="4">
        <f t="shared" si="169"/>
        <v>22.637294317399999</v>
      </c>
    </row>
    <row r="10883" spans="1:2" x14ac:dyDescent="0.25">
      <c r="A10883" s="3">
        <v>226647594082</v>
      </c>
      <c r="B10883" s="4">
        <f t="shared" si="169"/>
        <v>22.664759408199998</v>
      </c>
    </row>
    <row r="10884" spans="1:2" x14ac:dyDescent="0.25">
      <c r="A10884" s="3">
        <v>226672010256</v>
      </c>
      <c r="B10884" s="4">
        <f t="shared" si="169"/>
        <v>22.667201025600001</v>
      </c>
    </row>
    <row r="10885" spans="1:2" x14ac:dyDescent="0.25">
      <c r="A10885" s="3">
        <v>226659802169</v>
      </c>
      <c r="B10885" s="4">
        <f t="shared" ref="B10885:B10948" si="170">A10885/10000000000</f>
        <v>22.6659802169</v>
      </c>
    </row>
    <row r="10886" spans="1:2" x14ac:dyDescent="0.25">
      <c r="A10886" s="3">
        <v>226629281952</v>
      </c>
      <c r="B10886" s="4">
        <f t="shared" si="170"/>
        <v>22.662928195199999</v>
      </c>
    </row>
    <row r="10887" spans="1:2" x14ac:dyDescent="0.25">
      <c r="A10887" s="3">
        <v>226678114299</v>
      </c>
      <c r="B10887" s="4">
        <f t="shared" si="170"/>
        <v>22.667811429899999</v>
      </c>
    </row>
    <row r="10888" spans="1:2" x14ac:dyDescent="0.25">
      <c r="A10888" s="3">
        <v>226482807224</v>
      </c>
      <c r="B10888" s="4">
        <f t="shared" si="170"/>
        <v>22.648280722399999</v>
      </c>
    </row>
    <row r="10889" spans="1:2" x14ac:dyDescent="0.25">
      <c r="A10889" s="3">
        <v>226513326471</v>
      </c>
      <c r="B10889" s="4">
        <f t="shared" si="170"/>
        <v>22.651332647099998</v>
      </c>
    </row>
    <row r="10890" spans="1:2" x14ac:dyDescent="0.25">
      <c r="A10890" s="3">
        <v>226940568762</v>
      </c>
      <c r="B10890" s="4">
        <f t="shared" si="170"/>
        <v>22.694056876200001</v>
      </c>
    </row>
    <row r="10891" spans="1:2" x14ac:dyDescent="0.25">
      <c r="A10891" s="3">
        <v>227227430666</v>
      </c>
      <c r="B10891" s="4">
        <f t="shared" si="170"/>
        <v>22.7227430666</v>
      </c>
    </row>
    <row r="10892" spans="1:2" x14ac:dyDescent="0.25">
      <c r="A10892" s="3">
        <v>227233532770</v>
      </c>
      <c r="B10892" s="4">
        <f t="shared" si="170"/>
        <v>22.723353277000001</v>
      </c>
    </row>
    <row r="10893" spans="1:2" x14ac:dyDescent="0.25">
      <c r="A10893" s="3">
        <v>226849009081</v>
      </c>
      <c r="B10893" s="4">
        <f t="shared" si="170"/>
        <v>22.684900908100001</v>
      </c>
    </row>
    <row r="10894" spans="1:2" x14ac:dyDescent="0.25">
      <c r="A10894" s="3">
        <v>226684218342</v>
      </c>
      <c r="B10894" s="4">
        <f t="shared" si="170"/>
        <v>22.6684218342</v>
      </c>
    </row>
    <row r="10895" spans="1:2" x14ac:dyDescent="0.25">
      <c r="A10895" s="3">
        <v>226702529502</v>
      </c>
      <c r="B10895" s="4">
        <f t="shared" si="170"/>
        <v>22.670252950199998</v>
      </c>
    </row>
    <row r="10896" spans="1:2" x14ac:dyDescent="0.25">
      <c r="A10896" s="3">
        <v>226726945676</v>
      </c>
      <c r="B10896" s="4">
        <f t="shared" si="170"/>
        <v>22.672694567600001</v>
      </c>
    </row>
    <row r="10897" spans="1:2" x14ac:dyDescent="0.25">
      <c r="A10897" s="3">
        <v>227264049106</v>
      </c>
      <c r="B10897" s="4">
        <f t="shared" si="170"/>
        <v>22.726404910599999</v>
      </c>
    </row>
    <row r="10898" spans="1:2" x14ac:dyDescent="0.25">
      <c r="A10898" s="3">
        <v>227624176024</v>
      </c>
      <c r="B10898" s="4">
        <f t="shared" si="170"/>
        <v>22.762417602399999</v>
      </c>
    </row>
    <row r="10899" spans="1:2" x14ac:dyDescent="0.25">
      <c r="A10899" s="3">
        <v>228142977025</v>
      </c>
      <c r="B10899" s="4">
        <f t="shared" si="170"/>
        <v>22.814297702499999</v>
      </c>
    </row>
    <row r="10900" spans="1:2" x14ac:dyDescent="0.25">
      <c r="A10900" s="3">
        <v>228655705027</v>
      </c>
      <c r="B10900" s="4">
        <f t="shared" si="170"/>
        <v>22.865570502699999</v>
      </c>
    </row>
    <row r="10901" spans="1:2" x14ac:dyDescent="0.25">
      <c r="A10901" s="3">
        <v>229308774609</v>
      </c>
      <c r="B10901" s="4">
        <f t="shared" si="170"/>
        <v>22.9308774609</v>
      </c>
    </row>
    <row r="10902" spans="1:2" x14ac:dyDescent="0.25">
      <c r="A10902" s="3">
        <v>230053417454</v>
      </c>
      <c r="B10902" s="4">
        <f t="shared" si="170"/>
        <v>23.005341745399999</v>
      </c>
    </row>
    <row r="10903" spans="1:2" x14ac:dyDescent="0.25">
      <c r="A10903" s="3">
        <v>230682060192</v>
      </c>
      <c r="B10903" s="4">
        <f t="shared" si="170"/>
        <v>23.068206019200002</v>
      </c>
    </row>
    <row r="10904" spans="1:2" x14ac:dyDescent="0.25">
      <c r="A10904" s="3">
        <v>230889578265</v>
      </c>
      <c r="B10904" s="4">
        <f t="shared" si="170"/>
        <v>23.0889578265</v>
      </c>
    </row>
    <row r="10905" spans="1:2" x14ac:dyDescent="0.25">
      <c r="A10905" s="3">
        <v>230755297071</v>
      </c>
      <c r="B10905" s="4">
        <f t="shared" si="170"/>
        <v>23.075529707099999</v>
      </c>
    </row>
    <row r="10906" spans="1:2" x14ac:dyDescent="0.25">
      <c r="A10906" s="3">
        <v>230743090925</v>
      </c>
      <c r="B10906" s="4">
        <f t="shared" si="170"/>
        <v>23.074309092499998</v>
      </c>
    </row>
    <row r="10907" spans="1:2" x14ac:dyDescent="0.25">
      <c r="A10907" s="3">
        <v>230907897186</v>
      </c>
      <c r="B10907" s="4">
        <f t="shared" si="170"/>
        <v>23.0907897186</v>
      </c>
    </row>
    <row r="10908" spans="1:2" x14ac:dyDescent="0.25">
      <c r="A10908" s="3">
        <v>231567110587</v>
      </c>
      <c r="B10908" s="4">
        <f t="shared" si="170"/>
        <v>23.156711058700001</v>
      </c>
    </row>
    <row r="10909" spans="1:2" x14ac:dyDescent="0.25">
      <c r="A10909" s="3">
        <v>232421625243</v>
      </c>
      <c r="B10909" s="4">
        <f t="shared" si="170"/>
        <v>23.242162524299999</v>
      </c>
    </row>
    <row r="10910" spans="1:2" x14ac:dyDescent="0.25">
      <c r="A10910" s="3">
        <v>233068593692</v>
      </c>
      <c r="B10910" s="4">
        <f t="shared" si="170"/>
        <v>23.306859369200001</v>
      </c>
    </row>
    <row r="10911" spans="1:2" x14ac:dyDescent="0.25">
      <c r="A10911" s="3">
        <v>233294413223</v>
      </c>
      <c r="B10911" s="4">
        <f t="shared" si="170"/>
        <v>23.329441322299999</v>
      </c>
    </row>
    <row r="10912" spans="1:2" x14ac:dyDescent="0.25">
      <c r="A10912" s="3">
        <v>233593472543</v>
      </c>
      <c r="B10912" s="4">
        <f t="shared" si="170"/>
        <v>23.359347254300001</v>
      </c>
    </row>
    <row r="10913" spans="1:2" x14ac:dyDescent="0.25">
      <c r="A10913" s="3">
        <v>233605678690</v>
      </c>
      <c r="B10913" s="4">
        <f t="shared" si="170"/>
        <v>23.360567869</v>
      </c>
    </row>
    <row r="10914" spans="1:2" x14ac:dyDescent="0.25">
      <c r="A10914" s="3">
        <v>233636199877</v>
      </c>
      <c r="B10914" s="4">
        <f t="shared" si="170"/>
        <v>23.363619987700002</v>
      </c>
    </row>
    <row r="10915" spans="1:2" x14ac:dyDescent="0.25">
      <c r="A10915" s="3">
        <v>233685031254</v>
      </c>
      <c r="B10915" s="4">
        <f t="shared" si="170"/>
        <v>23.3685031254</v>
      </c>
    </row>
    <row r="10916" spans="1:2" x14ac:dyDescent="0.25">
      <c r="A10916" s="3">
        <v>233642303920</v>
      </c>
      <c r="B10916" s="4">
        <f t="shared" si="170"/>
        <v>23.364230392</v>
      </c>
    </row>
    <row r="10917" spans="1:2" x14ac:dyDescent="0.25">
      <c r="A10917" s="3">
        <v>233929192989</v>
      </c>
      <c r="B10917" s="4">
        <f t="shared" si="170"/>
        <v>23.392919298900001</v>
      </c>
    </row>
    <row r="10918" spans="1:2" x14ac:dyDescent="0.25">
      <c r="A10918" s="3">
        <v>234142834507</v>
      </c>
      <c r="B10918" s="4">
        <f t="shared" si="170"/>
        <v>23.414283450700001</v>
      </c>
    </row>
    <row r="10919" spans="1:2" x14ac:dyDescent="0.25">
      <c r="A10919" s="3">
        <v>234124522377</v>
      </c>
      <c r="B10919" s="4">
        <f t="shared" si="170"/>
        <v>23.412452237699998</v>
      </c>
    </row>
    <row r="10920" spans="1:2" x14ac:dyDescent="0.25">
      <c r="A10920" s="3">
        <v>234209978984</v>
      </c>
      <c r="B10920" s="4">
        <f t="shared" si="170"/>
        <v>23.4209978984</v>
      </c>
    </row>
    <row r="10921" spans="1:2" x14ac:dyDescent="0.25">
      <c r="A10921" s="3">
        <v>234429721635</v>
      </c>
      <c r="B10921" s="4">
        <f t="shared" si="170"/>
        <v>23.442972163499999</v>
      </c>
    </row>
    <row r="10922" spans="1:2" x14ac:dyDescent="0.25">
      <c r="A10922" s="3">
        <v>234655566389</v>
      </c>
      <c r="B10922" s="4">
        <f t="shared" si="170"/>
        <v>23.465556638900001</v>
      </c>
    </row>
    <row r="10923" spans="1:2" x14ac:dyDescent="0.25">
      <c r="A10923" s="3">
        <v>235156048470</v>
      </c>
      <c r="B10923" s="4">
        <f t="shared" si="170"/>
        <v>23.515604846999999</v>
      </c>
    </row>
    <row r="10924" spans="1:2" x14ac:dyDescent="0.25">
      <c r="A10924" s="3">
        <v>235394083848</v>
      </c>
      <c r="B10924" s="4">
        <f t="shared" si="170"/>
        <v>23.539408384800002</v>
      </c>
    </row>
    <row r="10925" spans="1:2" x14ac:dyDescent="0.25">
      <c r="A10925" s="3">
        <v>235650427477</v>
      </c>
      <c r="B10925" s="4">
        <f t="shared" si="170"/>
        <v>23.565042747700002</v>
      </c>
    </row>
    <row r="10926" spans="1:2" x14ac:dyDescent="0.25">
      <c r="A10926" s="3">
        <v>235699252062</v>
      </c>
      <c r="B10926" s="4">
        <f t="shared" si="170"/>
        <v>23.569925206200001</v>
      </c>
    </row>
    <row r="10927" spans="1:2" x14ac:dyDescent="0.25">
      <c r="A10927" s="3">
        <v>235961692943</v>
      </c>
      <c r="B10927" s="4">
        <f t="shared" si="170"/>
        <v>23.596169294300001</v>
      </c>
    </row>
    <row r="10928" spans="1:2" x14ac:dyDescent="0.25">
      <c r="A10928" s="3">
        <v>236163099211</v>
      </c>
      <c r="B10928" s="4">
        <f t="shared" si="170"/>
        <v>23.616309921100001</v>
      </c>
    </row>
    <row r="10929" spans="1:2" x14ac:dyDescent="0.25">
      <c r="A10929" s="3">
        <v>235888453154</v>
      </c>
      <c r="B10929" s="4">
        <f t="shared" si="170"/>
        <v>23.5888453154</v>
      </c>
    </row>
    <row r="10930" spans="1:2" x14ac:dyDescent="0.25">
      <c r="A10930" s="3">
        <v>235656530550</v>
      </c>
      <c r="B10930" s="4">
        <f t="shared" si="170"/>
        <v>23.565653054999999</v>
      </c>
    </row>
    <row r="10931" spans="1:2" x14ac:dyDescent="0.25">
      <c r="A10931" s="3">
        <v>236028823839</v>
      </c>
      <c r="B10931" s="4">
        <f t="shared" si="170"/>
        <v>23.602882383899999</v>
      </c>
    </row>
    <row r="10932" spans="1:2" x14ac:dyDescent="0.25">
      <c r="A10932" s="3">
        <v>236144787081</v>
      </c>
      <c r="B10932" s="4">
        <f t="shared" si="170"/>
        <v>23.614478708099998</v>
      </c>
    </row>
    <row r="10933" spans="1:2" x14ac:dyDescent="0.25">
      <c r="A10933" s="3">
        <v>236236346761</v>
      </c>
      <c r="B10933" s="4">
        <f t="shared" si="170"/>
        <v>23.6236346761</v>
      </c>
    </row>
    <row r="10934" spans="1:2" x14ac:dyDescent="0.25">
      <c r="A10934" s="3">
        <v>236156995168</v>
      </c>
      <c r="B10934" s="4">
        <f t="shared" si="170"/>
        <v>23.615699516799999</v>
      </c>
    </row>
    <row r="10935" spans="1:2" x14ac:dyDescent="0.25">
      <c r="A10935" s="3">
        <v>236193618458</v>
      </c>
      <c r="B10935" s="4">
        <f t="shared" si="170"/>
        <v>23.6193618458</v>
      </c>
    </row>
    <row r="10936" spans="1:2" x14ac:dyDescent="0.25">
      <c r="A10936" s="3">
        <v>236242450805</v>
      </c>
      <c r="B10936" s="4">
        <f t="shared" si="170"/>
        <v>23.6242450805</v>
      </c>
    </row>
    <row r="10937" spans="1:2" x14ac:dyDescent="0.25">
      <c r="A10937" s="3">
        <v>236187516355</v>
      </c>
      <c r="B10937" s="4">
        <f t="shared" si="170"/>
        <v>23.618751635500001</v>
      </c>
    </row>
    <row r="10938" spans="1:2" x14ac:dyDescent="0.25">
      <c r="A10938" s="3">
        <v>236224138675</v>
      </c>
      <c r="B10938" s="4">
        <f t="shared" si="170"/>
        <v>23.622413867500001</v>
      </c>
    </row>
    <row r="10939" spans="1:2" x14ac:dyDescent="0.25">
      <c r="A10939" s="3">
        <v>236163099211</v>
      </c>
      <c r="B10939" s="4">
        <f t="shared" si="170"/>
        <v>23.616309921100001</v>
      </c>
    </row>
    <row r="10940" spans="1:2" x14ac:dyDescent="0.25">
      <c r="A10940" s="3">
        <v>236126476891</v>
      </c>
      <c r="B10940" s="4">
        <f t="shared" si="170"/>
        <v>23.612647689100001</v>
      </c>
    </row>
    <row r="10941" spans="1:2" x14ac:dyDescent="0.25">
      <c r="A10941" s="3">
        <v>236150891124</v>
      </c>
      <c r="B10941" s="4">
        <f t="shared" si="170"/>
        <v>23.6150891124</v>
      </c>
    </row>
    <row r="10942" spans="1:2" x14ac:dyDescent="0.25">
      <c r="A10942" s="3">
        <v>236150890154</v>
      </c>
      <c r="B10942" s="4">
        <f t="shared" si="170"/>
        <v>23.615089015399999</v>
      </c>
    </row>
    <row r="10943" spans="1:2" x14ac:dyDescent="0.25">
      <c r="A10943" s="3">
        <v>236077646484</v>
      </c>
      <c r="B10943" s="4">
        <f t="shared" si="170"/>
        <v>23.6077646484</v>
      </c>
    </row>
    <row r="10944" spans="1:2" x14ac:dyDescent="0.25">
      <c r="A10944" s="3">
        <v>236163098241</v>
      </c>
      <c r="B10944" s="4">
        <f t="shared" si="170"/>
        <v>23.6163098241</v>
      </c>
    </row>
    <row r="10945" spans="1:2" x14ac:dyDescent="0.25">
      <c r="A10945" s="3">
        <v>236187516355</v>
      </c>
      <c r="B10945" s="4">
        <f t="shared" si="170"/>
        <v>23.618751635500001</v>
      </c>
    </row>
    <row r="10946" spans="1:2" x14ac:dyDescent="0.25">
      <c r="A10946" s="3">
        <v>236108169612</v>
      </c>
      <c r="B10946" s="4">
        <f t="shared" si="170"/>
        <v>23.610816961200001</v>
      </c>
    </row>
    <row r="10947" spans="1:2" x14ac:dyDescent="0.25">
      <c r="A10947" s="3">
        <v>235668736696</v>
      </c>
      <c r="B10947" s="4">
        <f t="shared" si="170"/>
        <v>23.5668736696</v>
      </c>
    </row>
    <row r="10948" spans="1:2" x14ac:dyDescent="0.25">
      <c r="A10948" s="3">
        <v>236010521410</v>
      </c>
      <c r="B10948" s="4">
        <f t="shared" si="170"/>
        <v>23.601052141</v>
      </c>
    </row>
    <row r="10949" spans="1:2" x14ac:dyDescent="0.25">
      <c r="A10949" s="3">
        <v>236242450805</v>
      </c>
      <c r="B10949" s="4">
        <f t="shared" ref="B10949:B11012" si="171">A10949/10000000000</f>
        <v>23.6242450805</v>
      </c>
    </row>
    <row r="10950" spans="1:2" x14ac:dyDescent="0.25">
      <c r="A10950" s="3">
        <v>236163098241</v>
      </c>
      <c r="B10950" s="4">
        <f t="shared" si="171"/>
        <v>23.6163098241</v>
      </c>
    </row>
    <row r="10951" spans="1:2" x14ac:dyDescent="0.25">
      <c r="A10951" s="3">
        <v>236224137705</v>
      </c>
      <c r="B10951" s="4">
        <f t="shared" si="171"/>
        <v>23.6224137705</v>
      </c>
    </row>
    <row r="10952" spans="1:2" x14ac:dyDescent="0.25">
      <c r="A10952" s="3">
        <v>236736832722</v>
      </c>
      <c r="B10952" s="4">
        <f t="shared" si="171"/>
        <v>23.673683272200002</v>
      </c>
    </row>
    <row r="10953" spans="1:2" x14ac:dyDescent="0.25">
      <c r="A10953" s="3">
        <v>236999325020</v>
      </c>
      <c r="B10953" s="4">
        <f t="shared" si="171"/>
        <v>23.699932501999999</v>
      </c>
    </row>
    <row r="10954" spans="1:2" x14ac:dyDescent="0.25">
      <c r="A10954" s="3">
        <v>237884340490</v>
      </c>
      <c r="B10954" s="4">
        <f t="shared" si="171"/>
        <v>23.788434048999999</v>
      </c>
    </row>
    <row r="10955" spans="1:2" x14ac:dyDescent="0.25">
      <c r="A10955" s="3">
        <v>237560867906</v>
      </c>
      <c r="B10955" s="4">
        <f t="shared" si="171"/>
        <v>23.756086790600001</v>
      </c>
    </row>
    <row r="10956" spans="1:2" x14ac:dyDescent="0.25">
      <c r="A10956" s="3">
        <v>237206881897</v>
      </c>
      <c r="B10956" s="4">
        <f t="shared" si="171"/>
        <v>23.720688189699999</v>
      </c>
    </row>
    <row r="10957" spans="1:2" x14ac:dyDescent="0.25">
      <c r="A10957" s="3">
        <v>237188570737</v>
      </c>
      <c r="B10957" s="4">
        <f t="shared" si="171"/>
        <v>23.718857073700001</v>
      </c>
    </row>
    <row r="10958" spans="1:2" x14ac:dyDescent="0.25">
      <c r="A10958" s="3">
        <v>237176364590</v>
      </c>
      <c r="B10958" s="4">
        <f t="shared" si="171"/>
        <v>23.717636459000001</v>
      </c>
    </row>
    <row r="10959" spans="1:2" x14ac:dyDescent="0.25">
      <c r="A10959" s="3">
        <v>237206881897</v>
      </c>
      <c r="B10959" s="4">
        <f t="shared" si="171"/>
        <v>23.720688189699999</v>
      </c>
    </row>
    <row r="10960" spans="1:2" x14ac:dyDescent="0.25">
      <c r="A10960" s="3">
        <v>237695138428</v>
      </c>
      <c r="B10960" s="4">
        <f t="shared" si="171"/>
        <v>23.769513842799999</v>
      </c>
    </row>
    <row r="10961" spans="1:2" x14ac:dyDescent="0.25">
      <c r="A10961" s="3">
        <v>238506894706</v>
      </c>
      <c r="B10961" s="4">
        <f t="shared" si="171"/>
        <v>23.850689470599999</v>
      </c>
    </row>
    <row r="10962" spans="1:2" x14ac:dyDescent="0.25">
      <c r="A10962" s="3">
        <v>238628962962</v>
      </c>
      <c r="B10962" s="4">
        <f t="shared" si="171"/>
        <v>23.862896296199999</v>
      </c>
    </row>
    <row r="10963" spans="1:2" x14ac:dyDescent="0.25">
      <c r="A10963" s="3">
        <v>238555724143</v>
      </c>
      <c r="B10963" s="4">
        <f t="shared" si="171"/>
        <v>23.855572414299999</v>
      </c>
    </row>
    <row r="10964" spans="1:2" x14ac:dyDescent="0.25">
      <c r="A10964" s="3">
        <v>238574035303</v>
      </c>
      <c r="B10964" s="4">
        <f t="shared" si="171"/>
        <v>23.857403530300001</v>
      </c>
    </row>
    <row r="10965" spans="1:2" x14ac:dyDescent="0.25">
      <c r="A10965" s="3">
        <v>238592341612</v>
      </c>
      <c r="B10965" s="4">
        <f t="shared" si="171"/>
        <v>23.8592341612</v>
      </c>
    </row>
    <row r="10966" spans="1:2" x14ac:dyDescent="0.25">
      <c r="A10966" s="3">
        <v>238586238539</v>
      </c>
      <c r="B10966" s="4">
        <f t="shared" si="171"/>
        <v>23.858623853899999</v>
      </c>
    </row>
    <row r="10967" spans="1:2" x14ac:dyDescent="0.25">
      <c r="A10967" s="3">
        <v>238604549699</v>
      </c>
      <c r="B10967" s="4">
        <f t="shared" si="171"/>
        <v>23.860454969900001</v>
      </c>
    </row>
    <row r="10968" spans="1:2" x14ac:dyDescent="0.25">
      <c r="A10968" s="3">
        <v>238067440448</v>
      </c>
      <c r="B10968" s="4">
        <f t="shared" si="171"/>
        <v>23.806744044799999</v>
      </c>
    </row>
    <row r="10969" spans="1:2" x14ac:dyDescent="0.25">
      <c r="A10969" s="3">
        <v>238567930289</v>
      </c>
      <c r="B10969" s="4">
        <f t="shared" si="171"/>
        <v>23.8567930289</v>
      </c>
    </row>
    <row r="10970" spans="1:2" x14ac:dyDescent="0.25">
      <c r="A10970" s="3">
        <v>239086748753</v>
      </c>
      <c r="B10970" s="4">
        <f t="shared" si="171"/>
        <v>23.908674875300001</v>
      </c>
    </row>
    <row r="10971" spans="1:2" x14ac:dyDescent="0.25">
      <c r="A10971" s="3">
        <v>239086748753</v>
      </c>
      <c r="B10971" s="4">
        <f t="shared" si="171"/>
        <v>23.908674875300001</v>
      </c>
    </row>
    <row r="10972" spans="1:2" x14ac:dyDescent="0.25">
      <c r="A10972" s="3">
        <v>239568923553</v>
      </c>
      <c r="B10972" s="4">
        <f t="shared" si="171"/>
        <v>23.956892355299999</v>
      </c>
    </row>
    <row r="10973" spans="1:2" x14ac:dyDescent="0.25">
      <c r="A10973" s="3">
        <v>239581129700</v>
      </c>
      <c r="B10973" s="4">
        <f t="shared" si="171"/>
        <v>23.958112969999998</v>
      </c>
    </row>
    <row r="10974" spans="1:2" x14ac:dyDescent="0.25">
      <c r="A10974" s="3">
        <v>239544505440</v>
      </c>
      <c r="B10974" s="4">
        <f t="shared" si="171"/>
        <v>23.954450544</v>
      </c>
    </row>
    <row r="10975" spans="1:2" x14ac:dyDescent="0.25">
      <c r="A10975" s="3">
        <v>239672689380</v>
      </c>
      <c r="B10975" s="4">
        <f t="shared" si="171"/>
        <v>23.967268938</v>
      </c>
    </row>
    <row r="10976" spans="1:2" x14ac:dyDescent="0.25">
      <c r="A10976" s="3">
        <v>240093868373</v>
      </c>
      <c r="B10976" s="4">
        <f t="shared" si="171"/>
        <v>24.009386837299999</v>
      </c>
    </row>
    <row r="10977" spans="1:2" x14ac:dyDescent="0.25">
      <c r="A10977" s="3">
        <v>240124384710</v>
      </c>
      <c r="B10977" s="4">
        <f t="shared" si="171"/>
        <v>24.012438470999999</v>
      </c>
    </row>
    <row r="10978" spans="1:2" x14ac:dyDescent="0.25">
      <c r="A10978" s="3">
        <v>240374618474</v>
      </c>
      <c r="B10978" s="4">
        <f t="shared" si="171"/>
        <v>24.037461847399999</v>
      </c>
    </row>
    <row r="10979" spans="1:2" x14ac:dyDescent="0.25">
      <c r="A10979" s="3">
        <v>240624859999</v>
      </c>
      <c r="B10979" s="4">
        <f t="shared" si="171"/>
        <v>24.062485999900002</v>
      </c>
    </row>
    <row r="10980" spans="1:2" x14ac:dyDescent="0.25">
      <c r="A10980" s="3">
        <v>240154902016</v>
      </c>
      <c r="B10980" s="4">
        <f t="shared" si="171"/>
        <v>24.015490201599999</v>
      </c>
    </row>
    <row r="10981" spans="1:2" x14ac:dyDescent="0.25">
      <c r="A10981" s="3">
        <v>240099968536</v>
      </c>
      <c r="B10981" s="4">
        <f t="shared" si="171"/>
        <v>24.009996853600001</v>
      </c>
    </row>
    <row r="10982" spans="1:2" x14ac:dyDescent="0.25">
      <c r="A10982" s="3">
        <v>240063349127</v>
      </c>
      <c r="B10982" s="4">
        <f t="shared" si="171"/>
        <v>24.006334912700002</v>
      </c>
    </row>
    <row r="10983" spans="1:2" x14ac:dyDescent="0.25">
      <c r="A10983" s="3">
        <v>240112178563</v>
      </c>
      <c r="B10983" s="4">
        <f t="shared" si="171"/>
        <v>24.0112178563</v>
      </c>
    </row>
    <row r="10984" spans="1:2" x14ac:dyDescent="0.25">
      <c r="A10984" s="3">
        <v>240081659316</v>
      </c>
      <c r="B10984" s="4">
        <f t="shared" si="171"/>
        <v>24.008165931600001</v>
      </c>
    </row>
    <row r="10985" spans="1:2" x14ac:dyDescent="0.25">
      <c r="A10985" s="3">
        <v>240338000034</v>
      </c>
      <c r="B10985" s="4">
        <f t="shared" si="171"/>
        <v>24.0338000034</v>
      </c>
    </row>
    <row r="10986" spans="1:2" x14ac:dyDescent="0.25">
      <c r="A10986" s="3">
        <v>240649275202</v>
      </c>
      <c r="B10986" s="4">
        <f t="shared" si="171"/>
        <v>24.064927520200001</v>
      </c>
    </row>
    <row r="10987" spans="1:2" x14ac:dyDescent="0.25">
      <c r="A10987" s="3">
        <v>240997179481</v>
      </c>
      <c r="B10987" s="4">
        <f t="shared" si="171"/>
        <v>24.0997179481</v>
      </c>
    </row>
    <row r="10988" spans="1:2" x14ac:dyDescent="0.25">
      <c r="A10988" s="3">
        <v>241094833504</v>
      </c>
      <c r="B10988" s="4">
        <f t="shared" si="171"/>
        <v>24.109483350400001</v>
      </c>
    </row>
    <row r="10989" spans="1:2" x14ac:dyDescent="0.25">
      <c r="A10989" s="3">
        <v>240691998655</v>
      </c>
      <c r="B10989" s="4">
        <f t="shared" si="171"/>
        <v>24.0691998655</v>
      </c>
    </row>
    <row r="10990" spans="1:2" x14ac:dyDescent="0.25">
      <c r="A10990" s="3">
        <v>240936139047</v>
      </c>
      <c r="B10990" s="4">
        <f t="shared" si="171"/>
        <v>24.0936139047</v>
      </c>
    </row>
    <row r="10991" spans="1:2" x14ac:dyDescent="0.25">
      <c r="A10991" s="3">
        <v>241357295727</v>
      </c>
      <c r="B10991" s="4">
        <f t="shared" si="171"/>
        <v>24.135729572700001</v>
      </c>
    </row>
    <row r="10992" spans="1:2" x14ac:dyDescent="0.25">
      <c r="A10992" s="3">
        <v>241607548894</v>
      </c>
      <c r="B10992" s="4">
        <f t="shared" si="171"/>
        <v>24.1607548894</v>
      </c>
    </row>
    <row r="10993" spans="1:2" x14ac:dyDescent="0.25">
      <c r="A10993" s="3">
        <v>242101924991</v>
      </c>
      <c r="B10993" s="4">
        <f t="shared" si="171"/>
        <v>24.2101924991</v>
      </c>
    </row>
    <row r="10994" spans="1:2" x14ac:dyDescent="0.25">
      <c r="A10994" s="3">
        <v>242645135374</v>
      </c>
      <c r="B10994" s="4">
        <f t="shared" si="171"/>
        <v>24.264513537399999</v>
      </c>
    </row>
    <row r="10995" spans="1:2" x14ac:dyDescent="0.25">
      <c r="A10995" s="3">
        <v>242510859032</v>
      </c>
      <c r="B10995" s="4">
        <f t="shared" si="171"/>
        <v>24.2510859032</v>
      </c>
    </row>
    <row r="10996" spans="1:2" x14ac:dyDescent="0.25">
      <c r="A10996" s="3">
        <v>242620719201</v>
      </c>
      <c r="B10996" s="4">
        <f t="shared" si="171"/>
        <v>24.262071920099999</v>
      </c>
    </row>
    <row r="10997" spans="1:2" x14ac:dyDescent="0.25">
      <c r="A10997" s="3">
        <v>243322656055</v>
      </c>
      <c r="B10997" s="4">
        <f t="shared" si="171"/>
        <v>24.332265605500002</v>
      </c>
    </row>
    <row r="10998" spans="1:2" x14ac:dyDescent="0.25">
      <c r="A10998" s="3">
        <v>243853680665</v>
      </c>
      <c r="B10998" s="4">
        <f t="shared" si="171"/>
        <v>24.3853680665</v>
      </c>
    </row>
    <row r="10999" spans="1:2" x14ac:dyDescent="0.25">
      <c r="A10999" s="3">
        <v>244415209970</v>
      </c>
      <c r="B10999" s="4">
        <f t="shared" si="171"/>
        <v>24.441520997000001</v>
      </c>
    </row>
    <row r="11000" spans="1:2" x14ac:dyDescent="0.25">
      <c r="A11000" s="3">
        <v>245226977890</v>
      </c>
      <c r="B11000" s="4">
        <f t="shared" si="171"/>
        <v>24.522697788999999</v>
      </c>
    </row>
    <row r="11001" spans="1:2" x14ac:dyDescent="0.25">
      <c r="A11001" s="3">
        <v>246246296866</v>
      </c>
      <c r="B11001" s="4">
        <f t="shared" si="171"/>
        <v>24.624629686599999</v>
      </c>
    </row>
    <row r="11002" spans="1:2" x14ac:dyDescent="0.25">
      <c r="A11002" s="3">
        <v>246697974733</v>
      </c>
      <c r="B11002" s="4">
        <f t="shared" si="171"/>
        <v>24.669797473300001</v>
      </c>
    </row>
    <row r="11003" spans="1:2" x14ac:dyDescent="0.25">
      <c r="A11003" s="3">
        <v>246929902188</v>
      </c>
      <c r="B11003" s="4">
        <f t="shared" si="171"/>
        <v>24.692990218799999</v>
      </c>
    </row>
    <row r="11004" spans="1:2" x14ac:dyDescent="0.25">
      <c r="A11004" s="3">
        <v>247302211969</v>
      </c>
      <c r="B11004" s="4">
        <f t="shared" si="171"/>
        <v>24.730221196900001</v>
      </c>
    </row>
    <row r="11005" spans="1:2" x14ac:dyDescent="0.25">
      <c r="A11005" s="3">
        <v>247692838730</v>
      </c>
      <c r="B11005" s="4">
        <f t="shared" si="171"/>
        <v>24.769283872999999</v>
      </c>
    </row>
    <row r="11006" spans="1:2" x14ac:dyDescent="0.25">
      <c r="A11006" s="3">
        <v>248394764913</v>
      </c>
      <c r="B11006" s="4">
        <f t="shared" si="171"/>
        <v>24.839476491300001</v>
      </c>
    </row>
    <row r="11007" spans="1:2" x14ac:dyDescent="0.25">
      <c r="A11007" s="3">
        <v>249591078834</v>
      </c>
      <c r="B11007" s="4">
        <f t="shared" si="171"/>
        <v>24.959107883400002</v>
      </c>
    </row>
    <row r="11008" spans="1:2" x14ac:dyDescent="0.25">
      <c r="A11008" s="3">
        <v>251086445285</v>
      </c>
      <c r="B11008" s="4">
        <f t="shared" si="171"/>
        <v>25.108644528500001</v>
      </c>
    </row>
    <row r="11009" spans="1:2" x14ac:dyDescent="0.25">
      <c r="A11009" s="3">
        <v>251892127593</v>
      </c>
      <c r="B11009" s="4">
        <f t="shared" si="171"/>
        <v>25.189212759299998</v>
      </c>
    </row>
    <row r="11010" spans="1:2" x14ac:dyDescent="0.25">
      <c r="A11010" s="3">
        <v>252130181404</v>
      </c>
      <c r="B11010" s="4">
        <f t="shared" si="171"/>
        <v>25.213018140399999</v>
      </c>
    </row>
    <row r="11011" spans="1:2" x14ac:dyDescent="0.25">
      <c r="A11011" s="3">
        <v>252276674565</v>
      </c>
      <c r="B11011" s="4">
        <f t="shared" si="171"/>
        <v>25.227667456500001</v>
      </c>
    </row>
    <row r="11012" spans="1:2" x14ac:dyDescent="0.25">
      <c r="A11012" s="3">
        <v>252410956728</v>
      </c>
      <c r="B11012" s="4">
        <f t="shared" si="171"/>
        <v>25.2410956728</v>
      </c>
    </row>
    <row r="11013" spans="1:2" x14ac:dyDescent="0.25">
      <c r="A11013" s="3">
        <v>252685618307</v>
      </c>
      <c r="B11013" s="4">
        <f t="shared" ref="B11013:B11076" si="172">A11013/10000000000</f>
        <v>25.268561830700001</v>
      </c>
    </row>
    <row r="11014" spans="1:2" x14ac:dyDescent="0.25">
      <c r="A11014" s="3">
        <v>253192175327</v>
      </c>
      <c r="B11014" s="4">
        <f t="shared" si="172"/>
        <v>25.319217532700002</v>
      </c>
    </row>
    <row r="11015" spans="1:2" x14ac:dyDescent="0.25">
      <c r="A11015" s="3">
        <v>253601127801</v>
      </c>
      <c r="B11015" s="4">
        <f t="shared" si="172"/>
        <v>25.3601127801</v>
      </c>
    </row>
    <row r="11016" spans="1:2" x14ac:dyDescent="0.25">
      <c r="A11016" s="3">
        <v>253161669662</v>
      </c>
      <c r="B11016" s="4">
        <f t="shared" si="172"/>
        <v>25.316166966200001</v>
      </c>
    </row>
    <row r="11017" spans="1:2" x14ac:dyDescent="0.25">
      <c r="A11017" s="3">
        <v>251464862019</v>
      </c>
      <c r="B11017" s="4">
        <f t="shared" si="172"/>
        <v>25.1464862019</v>
      </c>
    </row>
    <row r="11018" spans="1:2" x14ac:dyDescent="0.25">
      <c r="A11018" s="3">
        <v>251049811323</v>
      </c>
      <c r="B11018" s="4">
        <f t="shared" si="172"/>
        <v>25.104981132300001</v>
      </c>
    </row>
    <row r="11019" spans="1:2" x14ac:dyDescent="0.25">
      <c r="A11019" s="3">
        <v>251025395150</v>
      </c>
      <c r="B11019" s="4">
        <f t="shared" si="172"/>
        <v>25.102539515</v>
      </c>
    </row>
    <row r="11020" spans="1:2" x14ac:dyDescent="0.25">
      <c r="A11020" s="3">
        <v>251049809383</v>
      </c>
      <c r="B11020" s="4">
        <f t="shared" si="172"/>
        <v>25.104980938299999</v>
      </c>
    </row>
    <row r="11021" spans="1:2" x14ac:dyDescent="0.25">
      <c r="A11021" s="3">
        <v>251055914396</v>
      </c>
      <c r="B11021" s="4">
        <f t="shared" si="172"/>
        <v>25.105591439600001</v>
      </c>
    </row>
    <row r="11022" spans="1:2" x14ac:dyDescent="0.25">
      <c r="A11022" s="3">
        <v>250805667050</v>
      </c>
      <c r="B11022" s="4">
        <f t="shared" si="172"/>
        <v>25.080566704999999</v>
      </c>
    </row>
    <row r="11023" spans="1:2" x14ac:dyDescent="0.25">
      <c r="A11023" s="3">
        <v>249920670983</v>
      </c>
      <c r="B11023" s="4">
        <f t="shared" si="172"/>
        <v>24.992067098300002</v>
      </c>
    </row>
    <row r="11024" spans="1:2" x14ac:dyDescent="0.25">
      <c r="A11024" s="3">
        <v>249365242811</v>
      </c>
      <c r="B11024" s="4">
        <f t="shared" si="172"/>
        <v>24.936524281099999</v>
      </c>
    </row>
    <row r="11025" spans="1:2" x14ac:dyDescent="0.25">
      <c r="A11025" s="3">
        <v>247998026347</v>
      </c>
      <c r="B11025" s="4">
        <f t="shared" si="172"/>
        <v>24.799802634700001</v>
      </c>
    </row>
    <row r="11026" spans="1:2" x14ac:dyDescent="0.25">
      <c r="A11026" s="3">
        <v>247106902953</v>
      </c>
      <c r="B11026" s="4">
        <f t="shared" si="172"/>
        <v>24.710690295300001</v>
      </c>
    </row>
    <row r="11027" spans="1:2" x14ac:dyDescent="0.25">
      <c r="A11027" s="3">
        <v>246588105833</v>
      </c>
      <c r="B11027" s="4">
        <f t="shared" si="172"/>
        <v>24.658810583299999</v>
      </c>
    </row>
    <row r="11028" spans="1:2" x14ac:dyDescent="0.25">
      <c r="A11028" s="3">
        <v>246234098480</v>
      </c>
      <c r="B11028" s="4">
        <f t="shared" si="172"/>
        <v>24.623409848000001</v>
      </c>
    </row>
    <row r="11029" spans="1:2" x14ac:dyDescent="0.25">
      <c r="A11029" s="3">
        <v>245855670104</v>
      </c>
      <c r="B11029" s="4">
        <f t="shared" si="172"/>
        <v>24.585567010399998</v>
      </c>
    </row>
    <row r="11030" spans="1:2" x14ac:dyDescent="0.25">
      <c r="A11030" s="3">
        <v>245403984476</v>
      </c>
      <c r="B11030" s="4">
        <f t="shared" si="172"/>
        <v>24.540398447600001</v>
      </c>
    </row>
    <row r="11031" spans="1:2" x14ac:dyDescent="0.25">
      <c r="A11031" s="3">
        <v>245123212063</v>
      </c>
      <c r="B11031" s="4">
        <f t="shared" si="172"/>
        <v>24.512321206300001</v>
      </c>
    </row>
    <row r="11032" spans="1:2" x14ac:dyDescent="0.25">
      <c r="A11032" s="3">
        <v>245336845820</v>
      </c>
      <c r="B11032" s="4">
        <f t="shared" si="172"/>
        <v>24.533684581999999</v>
      </c>
    </row>
    <row r="11033" spans="1:2" x14ac:dyDescent="0.25">
      <c r="A11033" s="3">
        <v>246105919390</v>
      </c>
      <c r="B11033" s="4">
        <f t="shared" si="172"/>
        <v>24.610591938999999</v>
      </c>
    </row>
    <row r="11034" spans="1:2" x14ac:dyDescent="0.25">
      <c r="A11034" s="3">
        <v>245800731773</v>
      </c>
      <c r="B11034" s="4">
        <f t="shared" si="172"/>
        <v>24.580073177300001</v>
      </c>
    </row>
    <row r="11035" spans="1:2" x14ac:dyDescent="0.25">
      <c r="A11035" s="3">
        <v>245611517100</v>
      </c>
      <c r="B11035" s="4">
        <f t="shared" si="172"/>
        <v>24.561151710000001</v>
      </c>
    </row>
    <row r="11036" spans="1:2" x14ac:dyDescent="0.25">
      <c r="A11036" s="3">
        <v>245519960330</v>
      </c>
      <c r="B11036" s="4">
        <f t="shared" si="172"/>
        <v>24.551996033000002</v>
      </c>
    </row>
    <row r="11037" spans="1:2" x14ac:dyDescent="0.25">
      <c r="A11037" s="3">
        <v>244409103986</v>
      </c>
      <c r="B11037" s="4">
        <f t="shared" si="172"/>
        <v>24.4409103986</v>
      </c>
    </row>
    <row r="11038" spans="1:2" x14ac:dyDescent="0.25">
      <c r="A11038" s="3">
        <v>244110038845</v>
      </c>
      <c r="B11038" s="4">
        <f t="shared" si="172"/>
        <v>24.411003884500001</v>
      </c>
    </row>
    <row r="11039" spans="1:2" x14ac:dyDescent="0.25">
      <c r="A11039" s="3">
        <v>243963545685</v>
      </c>
      <c r="B11039" s="4">
        <f t="shared" si="172"/>
        <v>24.396354568500001</v>
      </c>
    </row>
    <row r="11040" spans="1:2" x14ac:dyDescent="0.25">
      <c r="A11040" s="3">
        <v>243579018116</v>
      </c>
      <c r="B11040" s="4">
        <f t="shared" si="172"/>
        <v>24.357901811600001</v>
      </c>
    </row>
    <row r="11041" spans="1:2" x14ac:dyDescent="0.25">
      <c r="A11041" s="3">
        <v>243566806149</v>
      </c>
      <c r="B11041" s="4">
        <f t="shared" si="172"/>
        <v>24.3566806149</v>
      </c>
    </row>
    <row r="11042" spans="1:2" x14ac:dyDescent="0.25">
      <c r="A11042" s="3">
        <v>242419309053</v>
      </c>
      <c r="B11042" s="4">
        <f t="shared" si="172"/>
        <v>24.241930905299998</v>
      </c>
    </row>
    <row r="11043" spans="1:2" x14ac:dyDescent="0.25">
      <c r="A11043" s="3">
        <v>241595338867</v>
      </c>
      <c r="B11043" s="4">
        <f t="shared" si="172"/>
        <v>24.1595338867</v>
      </c>
    </row>
    <row r="11044" spans="1:2" x14ac:dyDescent="0.25">
      <c r="A11044" s="3">
        <v>241241326664</v>
      </c>
      <c r="B11044" s="4">
        <f t="shared" si="172"/>
        <v>24.124132666400001</v>
      </c>
    </row>
    <row r="11045" spans="1:2" x14ac:dyDescent="0.25">
      <c r="A11045" s="3">
        <v>241070422181</v>
      </c>
      <c r="B11045" s="4">
        <f t="shared" si="172"/>
        <v>24.107042218099998</v>
      </c>
    </row>
    <row r="11046" spans="1:2" x14ac:dyDescent="0.25">
      <c r="A11046" s="3">
        <v>241436643441</v>
      </c>
      <c r="B11046" s="4">
        <f t="shared" si="172"/>
        <v>24.143664344099999</v>
      </c>
    </row>
    <row r="11047" spans="1:2" x14ac:dyDescent="0.25">
      <c r="A11047" s="3">
        <v>241613651967</v>
      </c>
      <c r="B11047" s="4">
        <f t="shared" si="172"/>
        <v>24.1613651967</v>
      </c>
    </row>
    <row r="11048" spans="1:2" x14ac:dyDescent="0.25">
      <c r="A11048" s="3">
        <v>241692995800</v>
      </c>
      <c r="B11048" s="4">
        <f t="shared" si="172"/>
        <v>24.169299580000001</v>
      </c>
    </row>
    <row r="11049" spans="1:2" x14ac:dyDescent="0.25">
      <c r="A11049" s="3">
        <v>241857787509</v>
      </c>
      <c r="B11049" s="4">
        <f t="shared" si="172"/>
        <v>24.185778750899999</v>
      </c>
    </row>
    <row r="11050" spans="1:2" x14ac:dyDescent="0.25">
      <c r="A11050" s="3">
        <v>241393919017</v>
      </c>
      <c r="B11050" s="4">
        <f t="shared" si="172"/>
        <v>24.139391901700002</v>
      </c>
    </row>
    <row r="11051" spans="1:2" x14ac:dyDescent="0.25">
      <c r="A11051" s="3">
        <v>240533308079</v>
      </c>
      <c r="B11051" s="4">
        <f t="shared" si="172"/>
        <v>24.0533308079</v>
      </c>
    </row>
    <row r="11052" spans="1:2" x14ac:dyDescent="0.25">
      <c r="A11052" s="3">
        <v>239953472465</v>
      </c>
      <c r="B11052" s="4">
        <f t="shared" si="172"/>
        <v>23.9953472465</v>
      </c>
    </row>
    <row r="11053" spans="1:2" x14ac:dyDescent="0.25">
      <c r="A11053" s="3">
        <v>239550609483</v>
      </c>
      <c r="B11053" s="4">
        <f t="shared" si="172"/>
        <v>23.955060948300002</v>
      </c>
    </row>
    <row r="11054" spans="1:2" x14ac:dyDescent="0.25">
      <c r="A11054" s="3">
        <v>239587233743</v>
      </c>
      <c r="B11054" s="4">
        <f t="shared" si="172"/>
        <v>23.9587233743</v>
      </c>
    </row>
    <row r="11055" spans="1:2" x14ac:dyDescent="0.25">
      <c r="A11055" s="3">
        <v>239544505440</v>
      </c>
      <c r="B11055" s="4">
        <f t="shared" si="172"/>
        <v>23.954450544</v>
      </c>
    </row>
    <row r="11056" spans="1:2" x14ac:dyDescent="0.25">
      <c r="A11056" s="3">
        <v>239587233743</v>
      </c>
      <c r="B11056" s="4">
        <f t="shared" si="172"/>
        <v>23.9587233743</v>
      </c>
    </row>
    <row r="11057" spans="1:2" x14ac:dyDescent="0.25">
      <c r="A11057" s="3">
        <v>239550609483</v>
      </c>
      <c r="B11057" s="4">
        <f t="shared" si="172"/>
        <v>23.955060948300002</v>
      </c>
    </row>
    <row r="11058" spans="1:2" x14ac:dyDescent="0.25">
      <c r="A11058" s="3">
        <v>239581129700</v>
      </c>
      <c r="B11058" s="4">
        <f t="shared" si="172"/>
        <v>23.958112969999998</v>
      </c>
    </row>
    <row r="11059" spans="1:2" x14ac:dyDescent="0.25">
      <c r="A11059" s="3">
        <v>239568921613</v>
      </c>
      <c r="B11059" s="4">
        <f t="shared" si="172"/>
        <v>23.956892161300001</v>
      </c>
    </row>
    <row r="11060" spans="1:2" x14ac:dyDescent="0.25">
      <c r="A11060" s="3">
        <v>239758145018</v>
      </c>
      <c r="B11060" s="4">
        <f t="shared" si="172"/>
        <v>23.975814501799999</v>
      </c>
    </row>
    <row r="11061" spans="1:2" x14ac:dyDescent="0.25">
      <c r="A11061" s="3">
        <v>240099969506</v>
      </c>
      <c r="B11061" s="4">
        <f t="shared" si="172"/>
        <v>24.009996950600001</v>
      </c>
    </row>
    <row r="11062" spans="1:2" x14ac:dyDescent="0.25">
      <c r="A11062" s="3">
        <v>240051138129</v>
      </c>
      <c r="B11062" s="4">
        <f t="shared" si="172"/>
        <v>24.005113812899999</v>
      </c>
    </row>
    <row r="11063" spans="1:2" x14ac:dyDescent="0.25">
      <c r="A11063" s="3">
        <v>240191518515</v>
      </c>
      <c r="B11063" s="4">
        <f t="shared" si="172"/>
        <v>24.019151851499998</v>
      </c>
    </row>
    <row r="11064" spans="1:2" x14ac:dyDescent="0.25">
      <c r="A11064" s="3">
        <v>240521096112</v>
      </c>
      <c r="B11064" s="4">
        <f t="shared" si="172"/>
        <v>24.052109611199999</v>
      </c>
    </row>
    <row r="11065" spans="1:2" x14ac:dyDescent="0.25">
      <c r="A11065" s="3">
        <v>240289165747</v>
      </c>
      <c r="B11065" s="4">
        <f t="shared" si="172"/>
        <v>24.028916574699998</v>
      </c>
    </row>
    <row r="11066" spans="1:2" x14ac:dyDescent="0.25">
      <c r="A11066" s="3">
        <v>239343097232</v>
      </c>
      <c r="B11066" s="4">
        <f t="shared" si="172"/>
        <v>23.934309723199998</v>
      </c>
    </row>
    <row r="11067" spans="1:2" x14ac:dyDescent="0.25">
      <c r="A11067" s="3">
        <v>238995194893</v>
      </c>
      <c r="B11067" s="4">
        <f t="shared" si="172"/>
        <v>23.899519489300001</v>
      </c>
    </row>
    <row r="11068" spans="1:2" x14ac:dyDescent="0.25">
      <c r="A11068" s="3">
        <v>239007404920</v>
      </c>
      <c r="B11068" s="4">
        <f t="shared" si="172"/>
        <v>23.900740492000001</v>
      </c>
    </row>
    <row r="11069" spans="1:2" x14ac:dyDescent="0.25">
      <c r="A11069" s="3">
        <v>238683907113</v>
      </c>
      <c r="B11069" s="4">
        <f t="shared" si="172"/>
        <v>23.868390711299998</v>
      </c>
    </row>
    <row r="11070" spans="1:2" x14ac:dyDescent="0.25">
      <c r="A11070" s="3">
        <v>238488585486</v>
      </c>
      <c r="B11070" s="4">
        <f t="shared" si="172"/>
        <v>23.848858548599999</v>
      </c>
    </row>
    <row r="11071" spans="1:2" x14ac:dyDescent="0.25">
      <c r="A11071" s="3">
        <v>237988092735</v>
      </c>
      <c r="B11071" s="4">
        <f t="shared" si="172"/>
        <v>23.798809273500002</v>
      </c>
    </row>
    <row r="11072" spans="1:2" x14ac:dyDescent="0.25">
      <c r="A11072" s="3">
        <v>237780578543</v>
      </c>
      <c r="B11072" s="4">
        <f t="shared" si="172"/>
        <v>23.778057854299998</v>
      </c>
    </row>
    <row r="11073" spans="1:2" x14ac:dyDescent="0.25">
      <c r="A11073" s="3">
        <v>237109213322</v>
      </c>
      <c r="B11073" s="4">
        <f t="shared" si="172"/>
        <v>23.710921332200002</v>
      </c>
    </row>
    <row r="11074" spans="1:2" x14ac:dyDescent="0.25">
      <c r="A11074" s="3">
        <v>237127528363</v>
      </c>
      <c r="B11074" s="4">
        <f t="shared" si="172"/>
        <v>23.712752836300002</v>
      </c>
    </row>
    <row r="11075" spans="1:2" x14ac:dyDescent="0.25">
      <c r="A11075" s="3">
        <v>237396076197</v>
      </c>
      <c r="B11075" s="4">
        <f t="shared" si="172"/>
        <v>23.739607619699999</v>
      </c>
    </row>
    <row r="11076" spans="1:2" x14ac:dyDescent="0.25">
      <c r="A11076" s="3">
        <v>237988094675</v>
      </c>
      <c r="B11076" s="4">
        <f t="shared" si="172"/>
        <v>23.7988094675</v>
      </c>
    </row>
    <row r="11077" spans="1:2" x14ac:dyDescent="0.25">
      <c r="A11077" s="3">
        <v>238372622244</v>
      </c>
      <c r="B11077" s="4">
        <f t="shared" ref="B11077:B11140" si="173">A11077/10000000000</f>
        <v>23.8372622244</v>
      </c>
    </row>
    <row r="11078" spans="1:2" x14ac:dyDescent="0.25">
      <c r="A11078" s="3">
        <v>238445867854</v>
      </c>
      <c r="B11078" s="4">
        <f t="shared" si="173"/>
        <v>23.844586785400001</v>
      </c>
    </row>
    <row r="11079" spans="1:2" x14ac:dyDescent="0.25">
      <c r="A11079" s="3">
        <v>238500795513</v>
      </c>
      <c r="B11079" s="4">
        <f t="shared" si="173"/>
        <v>23.850079551299999</v>
      </c>
    </row>
    <row r="11080" spans="1:2" x14ac:dyDescent="0.25">
      <c r="A11080" s="3">
        <v>238506898587</v>
      </c>
      <c r="B11080" s="4">
        <f t="shared" si="173"/>
        <v>23.850689858700001</v>
      </c>
    </row>
    <row r="11081" spans="1:2" x14ac:dyDescent="0.25">
      <c r="A11081" s="3">
        <v>238537414923</v>
      </c>
      <c r="B11081" s="4">
        <f t="shared" si="173"/>
        <v>23.853741492299999</v>
      </c>
    </row>
    <row r="11082" spans="1:2" x14ac:dyDescent="0.25">
      <c r="A11082" s="3">
        <v>238464177074</v>
      </c>
      <c r="B11082" s="4">
        <f t="shared" si="173"/>
        <v>23.846417707400001</v>
      </c>
    </row>
    <row r="11083" spans="1:2" x14ac:dyDescent="0.25">
      <c r="A11083" s="3">
        <v>238439765751</v>
      </c>
      <c r="B11083" s="4">
        <f t="shared" si="173"/>
        <v>23.843976575100001</v>
      </c>
    </row>
    <row r="11084" spans="1:2" x14ac:dyDescent="0.25">
      <c r="A11084" s="3">
        <v>238519104733</v>
      </c>
      <c r="B11084" s="4">
        <f t="shared" si="173"/>
        <v>23.851910473299998</v>
      </c>
    </row>
    <row r="11085" spans="1:2" x14ac:dyDescent="0.25">
      <c r="A11085" s="3">
        <v>238055233331</v>
      </c>
      <c r="B11085" s="4">
        <f t="shared" si="173"/>
        <v>23.805523333099998</v>
      </c>
    </row>
    <row r="11086" spans="1:2" x14ac:dyDescent="0.25">
      <c r="A11086" s="3">
        <v>237994194838</v>
      </c>
      <c r="B11086" s="4">
        <f t="shared" si="173"/>
        <v>23.799419483800001</v>
      </c>
    </row>
    <row r="11087" spans="1:2" x14ac:dyDescent="0.25">
      <c r="A11087" s="3">
        <v>237597478585</v>
      </c>
      <c r="B11087" s="4">
        <f t="shared" si="173"/>
        <v>23.759747858499999</v>
      </c>
    </row>
    <row r="11088" spans="1:2" x14ac:dyDescent="0.25">
      <c r="A11088" s="3">
        <v>236871148840</v>
      </c>
      <c r="B11088" s="4">
        <f t="shared" si="173"/>
        <v>23.687114884</v>
      </c>
    </row>
    <row r="11089" spans="1:2" x14ac:dyDescent="0.25">
      <c r="A11089" s="3">
        <v>236596462037</v>
      </c>
      <c r="B11089" s="4">
        <f t="shared" si="173"/>
        <v>23.659646203699999</v>
      </c>
    </row>
    <row r="11090" spans="1:2" x14ac:dyDescent="0.25">
      <c r="A11090" s="3">
        <v>236596461067</v>
      </c>
      <c r="B11090" s="4">
        <f t="shared" si="173"/>
        <v>23.659646106699999</v>
      </c>
    </row>
    <row r="11091" spans="1:2" x14ac:dyDescent="0.25">
      <c r="A11091" s="3">
        <v>236614771257</v>
      </c>
      <c r="B11091" s="4">
        <f t="shared" si="173"/>
        <v>23.661477125699999</v>
      </c>
    </row>
    <row r="11092" spans="1:2" x14ac:dyDescent="0.25">
      <c r="A11092" s="3">
        <v>237450994155</v>
      </c>
      <c r="B11092" s="4">
        <f t="shared" si="173"/>
        <v>23.7450994155</v>
      </c>
    </row>
    <row r="11093" spans="1:2" x14ac:dyDescent="0.25">
      <c r="A11093" s="3">
        <v>238525214597</v>
      </c>
      <c r="B11093" s="4">
        <f t="shared" si="173"/>
        <v>23.8525214597</v>
      </c>
    </row>
    <row r="11094" spans="1:2" x14ac:dyDescent="0.25">
      <c r="A11094" s="3">
        <v>238995198774</v>
      </c>
      <c r="B11094" s="4">
        <f t="shared" si="173"/>
        <v>23.8995198774</v>
      </c>
    </row>
    <row r="11095" spans="1:2" x14ac:dyDescent="0.25">
      <c r="A11095" s="3">
        <v>239318671357</v>
      </c>
      <c r="B11095" s="4">
        <f t="shared" si="173"/>
        <v>23.931867135699999</v>
      </c>
    </row>
    <row r="11096" spans="1:2" x14ac:dyDescent="0.25">
      <c r="A11096" s="3">
        <v>239697106524</v>
      </c>
      <c r="B11096" s="4">
        <f t="shared" si="173"/>
        <v>23.9697106524</v>
      </c>
    </row>
    <row r="11097" spans="1:2" x14ac:dyDescent="0.25">
      <c r="A11097" s="3">
        <v>240087752688</v>
      </c>
      <c r="B11097" s="4">
        <f t="shared" si="173"/>
        <v>24.008775268800001</v>
      </c>
    </row>
    <row r="11098" spans="1:2" x14ac:dyDescent="0.25">
      <c r="A11098" s="3">
        <v>240612651912</v>
      </c>
      <c r="B11098" s="4">
        <f t="shared" si="173"/>
        <v>24.0612651912</v>
      </c>
    </row>
    <row r="11099" spans="1:2" x14ac:dyDescent="0.25">
      <c r="A11099" s="3">
        <v>240289169628</v>
      </c>
      <c r="B11099" s="4">
        <f t="shared" si="173"/>
        <v>24.0289169628</v>
      </c>
    </row>
    <row r="11100" spans="1:2" x14ac:dyDescent="0.25">
      <c r="A11100" s="3">
        <v>239587233743</v>
      </c>
      <c r="B11100" s="4">
        <f t="shared" si="173"/>
        <v>23.9587233743</v>
      </c>
    </row>
    <row r="11101" spans="1:2" x14ac:dyDescent="0.25">
      <c r="A11101" s="3">
        <v>239105057972</v>
      </c>
      <c r="B11101" s="4">
        <f t="shared" si="173"/>
        <v>23.910505797199999</v>
      </c>
    </row>
    <row r="11102" spans="1:2" x14ac:dyDescent="0.25">
      <c r="A11102" s="3">
        <v>238567935140</v>
      </c>
      <c r="B11102" s="4">
        <f t="shared" si="173"/>
        <v>23.856793514</v>
      </c>
    </row>
    <row r="11103" spans="1:2" x14ac:dyDescent="0.25">
      <c r="A11103" s="3">
        <v>238982988747</v>
      </c>
      <c r="B11103" s="4">
        <f t="shared" si="173"/>
        <v>23.8982988747</v>
      </c>
    </row>
    <row r="11104" spans="1:2" x14ac:dyDescent="0.25">
      <c r="A11104" s="3">
        <v>239452947699</v>
      </c>
      <c r="B11104" s="4">
        <f t="shared" si="173"/>
        <v>23.945294769899998</v>
      </c>
    </row>
    <row r="11105" spans="1:2" x14ac:dyDescent="0.25">
      <c r="A11105" s="3">
        <v>239532297353</v>
      </c>
      <c r="B11105" s="4">
        <f t="shared" si="173"/>
        <v>23.953229735299999</v>
      </c>
    </row>
    <row r="11106" spans="1:2" x14ac:dyDescent="0.25">
      <c r="A11106" s="3">
        <v>240008412736</v>
      </c>
      <c r="B11106" s="4">
        <f t="shared" si="173"/>
        <v>24.000841273599999</v>
      </c>
    </row>
    <row r="11107" spans="1:2" x14ac:dyDescent="0.25">
      <c r="A11107" s="3">
        <v>240069449289</v>
      </c>
      <c r="B11107" s="4">
        <f t="shared" si="173"/>
        <v>24.006944928900001</v>
      </c>
    </row>
    <row r="11108" spans="1:2" x14ac:dyDescent="0.25">
      <c r="A11108" s="3">
        <v>241241328605</v>
      </c>
      <c r="B11108" s="4">
        <f t="shared" si="173"/>
        <v>24.124132860500001</v>
      </c>
    </row>
    <row r="11109" spans="1:2" x14ac:dyDescent="0.25">
      <c r="A11109" s="3">
        <v>242150752487</v>
      </c>
      <c r="B11109" s="4">
        <f t="shared" si="173"/>
        <v>24.2150752487</v>
      </c>
    </row>
    <row r="11110" spans="1:2" x14ac:dyDescent="0.25">
      <c r="A11110" s="3">
        <v>243176172596</v>
      </c>
      <c r="B11110" s="4">
        <f t="shared" si="173"/>
        <v>24.317617259599999</v>
      </c>
    </row>
    <row r="11111" spans="1:2" x14ac:dyDescent="0.25">
      <c r="A11111" s="3">
        <v>243762130686</v>
      </c>
      <c r="B11111" s="4">
        <f t="shared" si="173"/>
        <v>24.376213068599998</v>
      </c>
    </row>
    <row r="11112" spans="1:2" x14ac:dyDescent="0.25">
      <c r="A11112" s="3">
        <v>244061206498</v>
      </c>
      <c r="B11112" s="4">
        <f t="shared" si="173"/>
        <v>24.406120649799998</v>
      </c>
    </row>
    <row r="11113" spans="1:2" x14ac:dyDescent="0.25">
      <c r="A11113" s="3">
        <v>243688884106</v>
      </c>
      <c r="B11113" s="4">
        <f t="shared" si="173"/>
        <v>24.3688884106</v>
      </c>
    </row>
    <row r="11114" spans="1:2" x14ac:dyDescent="0.25">
      <c r="A11114" s="3">
        <v>243542399677</v>
      </c>
      <c r="B11114" s="4">
        <f t="shared" si="173"/>
        <v>24.3542399677</v>
      </c>
    </row>
    <row r="11115" spans="1:2" x14ac:dyDescent="0.25">
      <c r="A11115" s="3">
        <v>243792647022</v>
      </c>
      <c r="B11115" s="4">
        <f t="shared" si="173"/>
        <v>24.3792647022</v>
      </c>
    </row>
    <row r="11116" spans="1:2" x14ac:dyDescent="0.25">
      <c r="A11116" s="3">
        <v>244372474876</v>
      </c>
      <c r="B11116" s="4">
        <f t="shared" si="173"/>
        <v>24.437247487600001</v>
      </c>
    </row>
    <row r="11117" spans="1:2" x14ac:dyDescent="0.25">
      <c r="A11117" s="3">
        <v>244720378184</v>
      </c>
      <c r="B11117" s="4">
        <f t="shared" si="173"/>
        <v>24.4720378184</v>
      </c>
    </row>
    <row r="11118" spans="1:2" x14ac:dyDescent="0.25">
      <c r="A11118" s="3">
        <v>245532165507</v>
      </c>
      <c r="B11118" s="4">
        <f t="shared" si="173"/>
        <v>24.5532165507</v>
      </c>
    </row>
    <row r="11119" spans="1:2" x14ac:dyDescent="0.25">
      <c r="A11119" s="3">
        <v>246099819227</v>
      </c>
      <c r="B11119" s="4">
        <f t="shared" si="173"/>
        <v>24.609981922700001</v>
      </c>
    </row>
    <row r="11120" spans="1:2" x14ac:dyDescent="0.25">
      <c r="A11120" s="3">
        <v>246423309273</v>
      </c>
      <c r="B11120" s="4">
        <f t="shared" si="173"/>
        <v>24.642330927300002</v>
      </c>
    </row>
    <row r="11121" spans="1:2" x14ac:dyDescent="0.25">
      <c r="A11121" s="3">
        <v>246667457426</v>
      </c>
      <c r="B11121" s="4">
        <f t="shared" si="173"/>
        <v>24.6667457426</v>
      </c>
    </row>
    <row r="11122" spans="1:2" x14ac:dyDescent="0.25">
      <c r="A11122" s="3">
        <v>246478239843</v>
      </c>
      <c r="B11122" s="4">
        <f t="shared" si="173"/>
        <v>24.6478239843</v>
      </c>
    </row>
    <row r="11123" spans="1:2" x14ac:dyDescent="0.25">
      <c r="A11123" s="3">
        <v>245892291454</v>
      </c>
      <c r="B11123" s="4">
        <f t="shared" si="173"/>
        <v>24.589229145400001</v>
      </c>
    </row>
    <row r="11124" spans="1:2" x14ac:dyDescent="0.25">
      <c r="A11124" s="3">
        <v>245605413057</v>
      </c>
      <c r="B11124" s="4">
        <f t="shared" si="173"/>
        <v>24.560541305699999</v>
      </c>
    </row>
    <row r="11125" spans="1:2" x14ac:dyDescent="0.25">
      <c r="A11125" s="3">
        <v>245263604090</v>
      </c>
      <c r="B11125" s="4">
        <f t="shared" si="173"/>
        <v>24.526360408999999</v>
      </c>
    </row>
    <row r="11126" spans="1:2" x14ac:dyDescent="0.25">
      <c r="A11126" s="3">
        <v>244140542570</v>
      </c>
      <c r="B11126" s="4">
        <f t="shared" si="173"/>
        <v>24.414054257</v>
      </c>
    </row>
    <row r="11127" spans="1:2" x14ac:dyDescent="0.25">
      <c r="A11127" s="3">
        <v>243273826619</v>
      </c>
      <c r="B11127" s="4">
        <f t="shared" si="173"/>
        <v>24.3273826619</v>
      </c>
    </row>
    <row r="11128" spans="1:2" x14ac:dyDescent="0.25">
      <c r="A11128" s="3">
        <v>241937132312</v>
      </c>
      <c r="B11128" s="4">
        <f t="shared" si="173"/>
        <v>24.1937132312</v>
      </c>
    </row>
    <row r="11129" spans="1:2" x14ac:dyDescent="0.25">
      <c r="A11129" s="3">
        <v>241027703579</v>
      </c>
      <c r="B11129" s="4">
        <f t="shared" si="173"/>
        <v>24.102770357899999</v>
      </c>
    </row>
    <row r="11130" spans="1:2" x14ac:dyDescent="0.25">
      <c r="A11130" s="3">
        <v>240386828501</v>
      </c>
      <c r="B11130" s="4">
        <f t="shared" si="173"/>
        <v>24.038682850099999</v>
      </c>
    </row>
    <row r="11131" spans="1:2" x14ac:dyDescent="0.25">
      <c r="A11131" s="3">
        <v>240026724866</v>
      </c>
      <c r="B11131" s="4">
        <f t="shared" si="173"/>
        <v>24.002672486600002</v>
      </c>
    </row>
    <row r="11132" spans="1:2" x14ac:dyDescent="0.25">
      <c r="A11132" s="3">
        <v>240051141040</v>
      </c>
      <c r="B11132" s="4">
        <f t="shared" si="173"/>
        <v>24.005114104</v>
      </c>
    </row>
    <row r="11133" spans="1:2" x14ac:dyDescent="0.25">
      <c r="A11133" s="3">
        <v>240008412736</v>
      </c>
      <c r="B11133" s="4">
        <f t="shared" si="173"/>
        <v>24.000841273599999</v>
      </c>
    </row>
    <row r="11134" spans="1:2" x14ac:dyDescent="0.25">
      <c r="A11134" s="3">
        <v>239990099636</v>
      </c>
      <c r="B11134" s="4">
        <f t="shared" si="173"/>
        <v>23.999009963599999</v>
      </c>
    </row>
    <row r="11135" spans="1:2" x14ac:dyDescent="0.25">
      <c r="A11135" s="3">
        <v>239825290465</v>
      </c>
      <c r="B11135" s="4">
        <f t="shared" si="173"/>
        <v>23.982529046500002</v>
      </c>
    </row>
    <row r="11136" spans="1:2" x14ac:dyDescent="0.25">
      <c r="A11136" s="3">
        <v>239349192544</v>
      </c>
      <c r="B11136" s="4">
        <f t="shared" si="173"/>
        <v>23.9349192544</v>
      </c>
    </row>
    <row r="11137" spans="1:2" x14ac:dyDescent="0.25">
      <c r="A11137" s="3">
        <v>238842602540</v>
      </c>
      <c r="B11137" s="4">
        <f t="shared" si="173"/>
        <v>23.884260254000001</v>
      </c>
    </row>
    <row r="11138" spans="1:2" x14ac:dyDescent="0.25">
      <c r="A11138" s="3">
        <v>238189510644</v>
      </c>
      <c r="B11138" s="4">
        <f t="shared" si="173"/>
        <v>23.8189510644</v>
      </c>
    </row>
    <row r="11139" spans="1:2" x14ac:dyDescent="0.25">
      <c r="A11139" s="3">
        <v>237414368925</v>
      </c>
      <c r="B11139" s="4">
        <f t="shared" si="173"/>
        <v>23.741436892500001</v>
      </c>
    </row>
    <row r="11140" spans="1:2" x14ac:dyDescent="0.25">
      <c r="A11140" s="3">
        <v>236266863098</v>
      </c>
      <c r="B11140" s="4">
        <f t="shared" si="173"/>
        <v>23.6266863098</v>
      </c>
    </row>
    <row r="11141" spans="1:2" x14ac:dyDescent="0.25">
      <c r="A11141" s="3">
        <v>235705356106</v>
      </c>
      <c r="B11141" s="4">
        <f t="shared" ref="B11141:B11204" si="174">A11141/10000000000</f>
        <v>23.5705356106</v>
      </c>
    </row>
    <row r="11142" spans="1:2" x14ac:dyDescent="0.25">
      <c r="A11142" s="3">
        <v>235070587982</v>
      </c>
      <c r="B11142" s="4">
        <f t="shared" si="174"/>
        <v>23.507058798199999</v>
      </c>
    </row>
    <row r="11143" spans="1:2" x14ac:dyDescent="0.25">
      <c r="A11143" s="3">
        <v>234423619532</v>
      </c>
      <c r="B11143" s="4">
        <f t="shared" si="174"/>
        <v>23.442361953199999</v>
      </c>
    </row>
    <row r="11144" spans="1:2" x14ac:dyDescent="0.25">
      <c r="A11144" s="3">
        <v>233685031254</v>
      </c>
      <c r="B11144" s="4">
        <f t="shared" si="174"/>
        <v>23.3685031254</v>
      </c>
    </row>
    <row r="11145" spans="1:2" x14ac:dyDescent="0.25">
      <c r="A11145" s="3">
        <v>233221170524</v>
      </c>
      <c r="B11145" s="4">
        <f t="shared" si="174"/>
        <v>23.322117052399999</v>
      </c>
    </row>
    <row r="11146" spans="1:2" x14ac:dyDescent="0.25">
      <c r="A11146" s="3">
        <v>232555899645</v>
      </c>
      <c r="B11146" s="4">
        <f t="shared" si="174"/>
        <v>23.2555899645</v>
      </c>
    </row>
    <row r="11147" spans="1:2" x14ac:dyDescent="0.25">
      <c r="A11147" s="3">
        <v>232629149136</v>
      </c>
      <c r="B11147" s="4">
        <f t="shared" si="174"/>
        <v>23.2629149136</v>
      </c>
    </row>
    <row r="11148" spans="1:2" x14ac:dyDescent="0.25">
      <c r="A11148" s="3">
        <v>232085919349</v>
      </c>
      <c r="B11148" s="4">
        <f t="shared" si="174"/>
        <v>23.208591934899999</v>
      </c>
    </row>
    <row r="11149" spans="1:2" x14ac:dyDescent="0.25">
      <c r="A11149" s="3">
        <v>231200897088</v>
      </c>
      <c r="B11149" s="4">
        <f t="shared" si="174"/>
        <v>23.120089708799998</v>
      </c>
    </row>
    <row r="11150" spans="1:2" x14ac:dyDescent="0.25">
      <c r="A11150" s="3">
        <v>230852965646</v>
      </c>
      <c r="B11150" s="4">
        <f t="shared" si="174"/>
        <v>23.0852965646</v>
      </c>
    </row>
    <row r="11151" spans="1:2" x14ac:dyDescent="0.25">
      <c r="A11151" s="3">
        <v>230694270219</v>
      </c>
      <c r="B11151" s="4">
        <f t="shared" si="174"/>
        <v>23.069427021900001</v>
      </c>
    </row>
    <row r="11152" spans="1:2" x14ac:dyDescent="0.25">
      <c r="A11152" s="3">
        <v>230828559174</v>
      </c>
      <c r="B11152" s="4">
        <f t="shared" si="174"/>
        <v>23.0828559174</v>
      </c>
    </row>
    <row r="11153" spans="1:2" x14ac:dyDescent="0.25">
      <c r="A11153" s="3">
        <v>230975048454</v>
      </c>
      <c r="B11153" s="4">
        <f t="shared" si="174"/>
        <v>23.0975048454</v>
      </c>
    </row>
    <row r="11154" spans="1:2" x14ac:dyDescent="0.25">
      <c r="A11154" s="3">
        <v>230950630340</v>
      </c>
      <c r="B11154" s="4">
        <f t="shared" si="174"/>
        <v>23.095063033999999</v>
      </c>
    </row>
    <row r="11155" spans="1:2" x14ac:dyDescent="0.25">
      <c r="A11155" s="3">
        <v>230834660307</v>
      </c>
      <c r="B11155" s="4">
        <f t="shared" si="174"/>
        <v>23.083466030699999</v>
      </c>
    </row>
    <row r="11156" spans="1:2" x14ac:dyDescent="0.25">
      <c r="A11156" s="3">
        <v>230700375233</v>
      </c>
      <c r="B11156" s="4">
        <f t="shared" si="174"/>
        <v>23.070037523300002</v>
      </c>
    </row>
    <row r="11157" spans="1:2" x14ac:dyDescent="0.25">
      <c r="A11157" s="3">
        <v>230730886719</v>
      </c>
      <c r="B11157" s="4">
        <f t="shared" si="174"/>
        <v>23.073088671899999</v>
      </c>
    </row>
    <row r="11158" spans="1:2" x14ac:dyDescent="0.25">
      <c r="A11158" s="3">
        <v>230498965085</v>
      </c>
      <c r="B11158" s="4">
        <f t="shared" si="174"/>
        <v>23.049896508500002</v>
      </c>
    </row>
    <row r="11159" spans="1:2" x14ac:dyDescent="0.25">
      <c r="A11159" s="3">
        <v>229882518792</v>
      </c>
      <c r="B11159" s="4">
        <f t="shared" si="174"/>
        <v>22.9882518792</v>
      </c>
    </row>
    <row r="11160" spans="1:2" x14ac:dyDescent="0.25">
      <c r="A11160" s="3">
        <v>229253840159</v>
      </c>
      <c r="B11160" s="4">
        <f t="shared" si="174"/>
        <v>22.925384015900001</v>
      </c>
    </row>
    <row r="11161" spans="1:2" x14ac:dyDescent="0.25">
      <c r="A11161" s="3">
        <v>228387129058</v>
      </c>
      <c r="B11161" s="4">
        <f t="shared" si="174"/>
        <v>22.838712905800001</v>
      </c>
    </row>
    <row r="11162" spans="1:2" x14ac:dyDescent="0.25">
      <c r="A11162" s="3">
        <v>227666901417</v>
      </c>
      <c r="B11162" s="4">
        <f t="shared" si="174"/>
        <v>22.7666901417</v>
      </c>
    </row>
    <row r="11163" spans="1:2" x14ac:dyDescent="0.25">
      <c r="A11163" s="3">
        <v>227080947207</v>
      </c>
      <c r="B11163" s="4">
        <f t="shared" si="174"/>
        <v>22.7080947207</v>
      </c>
    </row>
    <row r="11164" spans="1:2" x14ac:dyDescent="0.25">
      <c r="A11164" s="3">
        <v>226629280982</v>
      </c>
      <c r="B11164" s="4">
        <f t="shared" si="174"/>
        <v>22.662928098199998</v>
      </c>
    </row>
    <row r="11165" spans="1:2" x14ac:dyDescent="0.25">
      <c r="A11165" s="3">
        <v>226141002138</v>
      </c>
      <c r="B11165" s="4">
        <f t="shared" si="174"/>
        <v>22.6141002138</v>
      </c>
    </row>
    <row r="11166" spans="1:2" x14ac:dyDescent="0.25">
      <c r="A11166" s="3">
        <v>224322118478</v>
      </c>
      <c r="B11166" s="4">
        <f t="shared" si="174"/>
        <v>22.432211847800001</v>
      </c>
    </row>
    <row r="11167" spans="1:2" x14ac:dyDescent="0.25">
      <c r="A11167" s="3">
        <v>222625308895</v>
      </c>
      <c r="B11167" s="4">
        <f t="shared" si="174"/>
        <v>22.262530889499999</v>
      </c>
    </row>
    <row r="11168" spans="1:2" x14ac:dyDescent="0.25">
      <c r="A11168" s="3">
        <v>221374059554</v>
      </c>
      <c r="B11168" s="4">
        <f t="shared" si="174"/>
        <v>22.137405955399998</v>
      </c>
    </row>
    <row r="11169" spans="1:2" x14ac:dyDescent="0.25">
      <c r="A11169" s="3">
        <v>220098445456</v>
      </c>
      <c r="B11169" s="4">
        <f t="shared" si="174"/>
        <v>22.0098445456</v>
      </c>
    </row>
    <row r="11170" spans="1:2" x14ac:dyDescent="0.25">
      <c r="A11170" s="3">
        <v>219256125305</v>
      </c>
      <c r="B11170" s="4">
        <f t="shared" si="174"/>
        <v>21.9256125305</v>
      </c>
    </row>
    <row r="11171" spans="1:2" x14ac:dyDescent="0.25">
      <c r="A11171" s="3">
        <v>218212396946</v>
      </c>
      <c r="B11171" s="4">
        <f t="shared" si="174"/>
        <v>21.821239694599999</v>
      </c>
    </row>
    <row r="11172" spans="1:2" x14ac:dyDescent="0.25">
      <c r="A11172" s="3">
        <v>217180921300</v>
      </c>
      <c r="B11172" s="4">
        <f t="shared" si="174"/>
        <v>21.718092129999999</v>
      </c>
    </row>
    <row r="11173" spans="1:2" x14ac:dyDescent="0.25">
      <c r="A11173" s="3">
        <v>216124965452</v>
      </c>
      <c r="B11173" s="4">
        <f t="shared" si="174"/>
        <v>21.612496545199999</v>
      </c>
    </row>
    <row r="11174" spans="1:2" x14ac:dyDescent="0.25">
      <c r="A11174" s="3">
        <v>214739464022</v>
      </c>
      <c r="B11174" s="4">
        <f t="shared" si="174"/>
        <v>21.473946402199999</v>
      </c>
    </row>
    <row r="11175" spans="1:2" x14ac:dyDescent="0.25">
      <c r="A11175" s="3">
        <v>213390566478</v>
      </c>
      <c r="B11175" s="4">
        <f t="shared" si="174"/>
        <v>21.3390566478</v>
      </c>
    </row>
    <row r="11176" spans="1:2" x14ac:dyDescent="0.25">
      <c r="A11176" s="3">
        <v>211821942776</v>
      </c>
      <c r="B11176" s="4">
        <f t="shared" si="174"/>
        <v>21.182194277600001</v>
      </c>
    </row>
    <row r="11177" spans="1:2" x14ac:dyDescent="0.25">
      <c r="A11177" s="3">
        <v>210448622269</v>
      </c>
      <c r="B11177" s="4">
        <f t="shared" si="174"/>
        <v>21.044862226900001</v>
      </c>
    </row>
    <row r="11178" spans="1:2" x14ac:dyDescent="0.25">
      <c r="A11178" s="3">
        <v>209197384569</v>
      </c>
      <c r="B11178" s="4">
        <f t="shared" si="174"/>
        <v>20.919738456899999</v>
      </c>
    </row>
    <row r="11179" spans="1:2" x14ac:dyDescent="0.25">
      <c r="A11179" s="3">
        <v>208037691028</v>
      </c>
      <c r="B11179" s="4">
        <f t="shared" si="174"/>
        <v>20.8037691028</v>
      </c>
    </row>
    <row r="11180" spans="1:2" x14ac:dyDescent="0.25">
      <c r="A11180" s="3">
        <v>206676585398</v>
      </c>
      <c r="B11180" s="4">
        <f t="shared" si="174"/>
        <v>20.667658539800001</v>
      </c>
    </row>
    <row r="11181" spans="1:2" x14ac:dyDescent="0.25">
      <c r="A11181" s="3">
        <v>205176645766</v>
      </c>
      <c r="B11181" s="4">
        <f t="shared" si="174"/>
        <v>20.517664576600001</v>
      </c>
    </row>
    <row r="11182" spans="1:2" x14ac:dyDescent="0.25">
      <c r="A11182" s="3">
        <v>203382172459</v>
      </c>
      <c r="B11182" s="4">
        <f t="shared" si="174"/>
        <v>20.338217245900001</v>
      </c>
    </row>
    <row r="11183" spans="1:2" x14ac:dyDescent="0.25">
      <c r="A11183" s="3">
        <v>201801325148</v>
      </c>
      <c r="B11183" s="4">
        <f t="shared" si="174"/>
        <v>20.1801325148</v>
      </c>
    </row>
    <row r="11184" spans="1:2" x14ac:dyDescent="0.25">
      <c r="A11184" s="3">
        <v>200122843217</v>
      </c>
      <c r="B11184" s="4">
        <f t="shared" si="174"/>
        <v>20.012284321700001</v>
      </c>
    </row>
    <row r="11185" spans="1:2" x14ac:dyDescent="0.25">
      <c r="A11185" s="3">
        <v>198743428368</v>
      </c>
      <c r="B11185" s="4">
        <f t="shared" si="174"/>
        <v>19.8743428368</v>
      </c>
    </row>
    <row r="11186" spans="1:2" x14ac:dyDescent="0.25">
      <c r="A11186" s="3">
        <v>197510486306</v>
      </c>
      <c r="B11186" s="4">
        <f t="shared" si="174"/>
        <v>19.7510486306</v>
      </c>
    </row>
    <row r="11187" spans="1:2" x14ac:dyDescent="0.25">
      <c r="A11187" s="3">
        <v>196387450979</v>
      </c>
      <c r="B11187" s="4">
        <f t="shared" si="174"/>
        <v>19.638745097899999</v>
      </c>
    </row>
    <row r="11188" spans="1:2" x14ac:dyDescent="0.25">
      <c r="A11188" s="3">
        <v>195148380621</v>
      </c>
      <c r="B11188" s="4">
        <f t="shared" si="174"/>
        <v>19.514838062100001</v>
      </c>
    </row>
    <row r="11189" spans="1:2" x14ac:dyDescent="0.25">
      <c r="A11189" s="3">
        <v>193720151857</v>
      </c>
      <c r="B11189" s="4">
        <f t="shared" si="174"/>
        <v>19.3720151857</v>
      </c>
    </row>
    <row r="11190" spans="1:2" x14ac:dyDescent="0.25">
      <c r="A11190" s="3">
        <v>192005026263</v>
      </c>
      <c r="B11190" s="4">
        <f t="shared" si="174"/>
        <v>19.2005026263</v>
      </c>
    </row>
    <row r="11191" spans="1:2" x14ac:dyDescent="0.25">
      <c r="A11191" s="3">
        <v>190796544030</v>
      </c>
      <c r="B11191" s="4">
        <f t="shared" si="174"/>
        <v>19.079654402999999</v>
      </c>
    </row>
    <row r="11192" spans="1:2" x14ac:dyDescent="0.25">
      <c r="A11192" s="3">
        <v>189838264518</v>
      </c>
      <c r="B11192" s="4">
        <f t="shared" si="174"/>
        <v>18.983826451799999</v>
      </c>
    </row>
    <row r="11193" spans="1:2" x14ac:dyDescent="0.25">
      <c r="A11193" s="3">
        <v>188849488071</v>
      </c>
      <c r="B11193" s="4">
        <f t="shared" si="174"/>
        <v>18.884948807099999</v>
      </c>
    </row>
    <row r="11194" spans="1:2" x14ac:dyDescent="0.25">
      <c r="A11194" s="3">
        <v>187854599821</v>
      </c>
      <c r="B11194" s="4">
        <f t="shared" si="174"/>
        <v>18.785459982100001</v>
      </c>
    </row>
    <row r="11195" spans="1:2" x14ac:dyDescent="0.25">
      <c r="A11195" s="3">
        <v>186548411179</v>
      </c>
      <c r="B11195" s="4">
        <f t="shared" si="174"/>
        <v>18.654841117899998</v>
      </c>
    </row>
    <row r="11196" spans="1:2" x14ac:dyDescent="0.25">
      <c r="A11196" s="3">
        <v>185425362270</v>
      </c>
      <c r="B11196" s="4">
        <f t="shared" si="174"/>
        <v>18.542536226999999</v>
      </c>
    </row>
    <row r="11197" spans="1:2" x14ac:dyDescent="0.25">
      <c r="A11197" s="3">
        <v>184345014502</v>
      </c>
      <c r="B11197" s="4">
        <f t="shared" si="174"/>
        <v>18.434501450199999</v>
      </c>
    </row>
    <row r="11198" spans="1:2" x14ac:dyDescent="0.25">
      <c r="A11198" s="3">
        <v>183447773483</v>
      </c>
      <c r="B11198" s="4">
        <f t="shared" si="174"/>
        <v>18.344777348299999</v>
      </c>
    </row>
    <row r="11199" spans="1:2" x14ac:dyDescent="0.25">
      <c r="A11199" s="3">
        <v>182190439501</v>
      </c>
      <c r="B11199" s="4">
        <f t="shared" si="174"/>
        <v>18.219043950100001</v>
      </c>
    </row>
    <row r="11200" spans="1:2" x14ac:dyDescent="0.25">
      <c r="A11200" s="3">
        <v>181390853475</v>
      </c>
      <c r="B11200" s="4">
        <f t="shared" si="174"/>
        <v>18.1390853475</v>
      </c>
    </row>
    <row r="11201" spans="1:2" x14ac:dyDescent="0.25">
      <c r="A11201" s="3">
        <v>180389874762</v>
      </c>
      <c r="B11201" s="4">
        <f t="shared" si="174"/>
        <v>18.038987476199999</v>
      </c>
    </row>
    <row r="11202" spans="1:2" x14ac:dyDescent="0.25">
      <c r="A11202" s="3">
        <v>179675740493</v>
      </c>
      <c r="B11202" s="4">
        <f t="shared" si="174"/>
        <v>17.967574049300001</v>
      </c>
    </row>
    <row r="11203" spans="1:2" x14ac:dyDescent="0.25">
      <c r="A11203" s="3">
        <v>178876188421</v>
      </c>
      <c r="B11203" s="4">
        <f t="shared" si="174"/>
        <v>17.8876188421</v>
      </c>
    </row>
    <row r="11204" spans="1:2" x14ac:dyDescent="0.25">
      <c r="A11204" s="3">
        <v>178058285414</v>
      </c>
      <c r="B11204" s="4">
        <f t="shared" si="174"/>
        <v>17.8058285414</v>
      </c>
    </row>
    <row r="11205" spans="1:2" x14ac:dyDescent="0.25">
      <c r="A11205" s="3">
        <v>177283118471</v>
      </c>
      <c r="B11205" s="4">
        <f t="shared" ref="B11205:B11268" si="175">A11205/10000000000</f>
        <v>17.728311847099999</v>
      </c>
    </row>
    <row r="11206" spans="1:2" x14ac:dyDescent="0.25">
      <c r="A11206" s="3">
        <v>176337084880</v>
      </c>
      <c r="B11206" s="4">
        <f t="shared" si="175"/>
        <v>17.633708488</v>
      </c>
    </row>
    <row r="11207" spans="1:2" x14ac:dyDescent="0.25">
      <c r="A11207" s="3">
        <v>175433742728</v>
      </c>
      <c r="B11207" s="4">
        <f t="shared" si="175"/>
        <v>17.543374272800001</v>
      </c>
    </row>
    <row r="11208" spans="1:2" x14ac:dyDescent="0.25">
      <c r="A11208" s="3">
        <v>174866082217</v>
      </c>
      <c r="B11208" s="4">
        <f t="shared" si="175"/>
        <v>17.486608221699999</v>
      </c>
    </row>
    <row r="11209" spans="1:2" x14ac:dyDescent="0.25">
      <c r="A11209" s="3">
        <v>173712536374</v>
      </c>
      <c r="B11209" s="4">
        <f t="shared" si="175"/>
        <v>17.371253637399999</v>
      </c>
    </row>
    <row r="11210" spans="1:2" x14ac:dyDescent="0.25">
      <c r="A11210" s="3">
        <v>173108295258</v>
      </c>
      <c r="B11210" s="4">
        <f t="shared" si="175"/>
        <v>17.310829525799999</v>
      </c>
    </row>
    <row r="11211" spans="1:2" x14ac:dyDescent="0.25">
      <c r="A11211" s="3">
        <v>172308677218</v>
      </c>
      <c r="B11211" s="4">
        <f t="shared" si="175"/>
        <v>17.230867721799999</v>
      </c>
    </row>
    <row r="11212" spans="1:2" x14ac:dyDescent="0.25">
      <c r="A11212" s="3">
        <v>171802074602</v>
      </c>
      <c r="B11212" s="4">
        <f t="shared" si="175"/>
        <v>17.180207460199998</v>
      </c>
    </row>
    <row r="11213" spans="1:2" x14ac:dyDescent="0.25">
      <c r="A11213" s="3">
        <v>171417573226</v>
      </c>
      <c r="B11213" s="4">
        <f t="shared" si="175"/>
        <v>17.1417573226</v>
      </c>
    </row>
    <row r="11214" spans="1:2" x14ac:dyDescent="0.25">
      <c r="A11214" s="3">
        <v>171124613099</v>
      </c>
      <c r="B11214" s="4">
        <f t="shared" si="175"/>
        <v>17.112461309899999</v>
      </c>
    </row>
    <row r="11215" spans="1:2" x14ac:dyDescent="0.25">
      <c r="A11215" s="3">
        <v>170459310206</v>
      </c>
      <c r="B11215" s="4">
        <f t="shared" si="175"/>
        <v>17.045931020600001</v>
      </c>
    </row>
    <row r="11216" spans="1:2" x14ac:dyDescent="0.25">
      <c r="A11216" s="3">
        <v>170172440540</v>
      </c>
      <c r="B11216" s="4">
        <f t="shared" si="175"/>
        <v>17.017244053999999</v>
      </c>
    </row>
    <row r="11217" spans="1:2" x14ac:dyDescent="0.25">
      <c r="A11217" s="3">
        <v>169549880503</v>
      </c>
      <c r="B11217" s="4">
        <f t="shared" si="175"/>
        <v>16.954988050299999</v>
      </c>
    </row>
    <row r="11218" spans="1:2" x14ac:dyDescent="0.25">
      <c r="A11218" s="3">
        <v>168939502359</v>
      </c>
      <c r="B11218" s="4">
        <f t="shared" si="175"/>
        <v>16.8939502359</v>
      </c>
    </row>
    <row r="11219" spans="1:2" x14ac:dyDescent="0.25">
      <c r="A11219" s="3">
        <v>168677057597</v>
      </c>
      <c r="B11219" s="4">
        <f t="shared" si="175"/>
        <v>16.867705759700002</v>
      </c>
    </row>
    <row r="11220" spans="1:2" x14ac:dyDescent="0.25">
      <c r="A11220" s="3">
        <v>168200970348</v>
      </c>
      <c r="B11220" s="4">
        <f t="shared" si="175"/>
        <v>16.8200970348</v>
      </c>
    </row>
    <row r="11221" spans="1:2" x14ac:dyDescent="0.25">
      <c r="A11221" s="3">
        <v>168115521502</v>
      </c>
      <c r="B11221" s="4">
        <f t="shared" si="175"/>
        <v>16.811552150200001</v>
      </c>
    </row>
    <row r="11222" spans="1:2" x14ac:dyDescent="0.25">
      <c r="A11222" s="3">
        <v>167669949618</v>
      </c>
      <c r="B11222" s="4">
        <f t="shared" si="175"/>
        <v>16.766994961799998</v>
      </c>
    </row>
    <row r="11223" spans="1:2" x14ac:dyDescent="0.25">
      <c r="A11223" s="3">
        <v>167590602875</v>
      </c>
      <c r="B11223" s="4">
        <f t="shared" si="175"/>
        <v>16.759060287499999</v>
      </c>
    </row>
    <row r="11224" spans="1:2" x14ac:dyDescent="0.25">
      <c r="A11224" s="3">
        <v>167230507972</v>
      </c>
      <c r="B11224" s="4">
        <f t="shared" si="175"/>
        <v>16.723050797199999</v>
      </c>
    </row>
    <row r="11225" spans="1:2" x14ac:dyDescent="0.25">
      <c r="A11225" s="3">
        <v>167138958963</v>
      </c>
      <c r="B11225" s="4">
        <f t="shared" si="175"/>
        <v>16.713895896299999</v>
      </c>
    </row>
    <row r="11226" spans="1:2" x14ac:dyDescent="0.25">
      <c r="A11226" s="3">
        <v>166626220290</v>
      </c>
      <c r="B11226" s="4">
        <f t="shared" si="175"/>
        <v>16.662622029000001</v>
      </c>
    </row>
    <row r="11227" spans="1:2" x14ac:dyDescent="0.25">
      <c r="A11227" s="3">
        <v>166327153208</v>
      </c>
      <c r="B11227" s="4">
        <f t="shared" si="175"/>
        <v>16.632715320799999</v>
      </c>
    </row>
    <row r="11228" spans="1:2" x14ac:dyDescent="0.25">
      <c r="A11228" s="3">
        <v>166095222843</v>
      </c>
      <c r="B11228" s="4">
        <f t="shared" si="175"/>
        <v>16.609522284299999</v>
      </c>
    </row>
    <row r="11229" spans="1:2" x14ac:dyDescent="0.25">
      <c r="A11229" s="3">
        <v>166107430930</v>
      </c>
      <c r="B11229" s="4">
        <f t="shared" si="175"/>
        <v>16.610743093</v>
      </c>
    </row>
    <row r="11230" spans="1:2" x14ac:dyDescent="0.25">
      <c r="A11230" s="3">
        <v>165735097866</v>
      </c>
      <c r="B11230" s="4">
        <f t="shared" si="175"/>
        <v>16.573509786599999</v>
      </c>
    </row>
    <row r="11231" spans="1:2" x14ac:dyDescent="0.25">
      <c r="A11231" s="3">
        <v>165466532569</v>
      </c>
      <c r="B11231" s="4">
        <f t="shared" si="175"/>
        <v>16.546653256900001</v>
      </c>
    </row>
    <row r="11232" spans="1:2" x14ac:dyDescent="0.25">
      <c r="A11232" s="3">
        <v>164831781907</v>
      </c>
      <c r="B11232" s="4">
        <f t="shared" si="175"/>
        <v>16.483178190699999</v>
      </c>
    </row>
    <row r="11233" spans="1:2" x14ac:dyDescent="0.25">
      <c r="A11233" s="3">
        <v>164404524094</v>
      </c>
      <c r="B11233" s="4">
        <f t="shared" si="175"/>
        <v>16.440452409399999</v>
      </c>
    </row>
    <row r="11234" spans="1:2" x14ac:dyDescent="0.25">
      <c r="A11234" s="3">
        <v>164148171735</v>
      </c>
      <c r="B11234" s="4">
        <f t="shared" si="175"/>
        <v>16.414817173500001</v>
      </c>
    </row>
    <row r="11235" spans="1:2" x14ac:dyDescent="0.25">
      <c r="A11235" s="3">
        <v>163665992084</v>
      </c>
      <c r="B11235" s="4">
        <f t="shared" si="175"/>
        <v>16.3665992084</v>
      </c>
    </row>
    <row r="11236" spans="1:2" x14ac:dyDescent="0.25">
      <c r="A11236" s="3">
        <v>163177670554</v>
      </c>
      <c r="B11236" s="4">
        <f t="shared" si="175"/>
        <v>16.317767055400001</v>
      </c>
    </row>
    <row r="11237" spans="1:2" x14ac:dyDescent="0.25">
      <c r="A11237" s="3">
        <v>163165464407</v>
      </c>
      <c r="B11237" s="4">
        <f t="shared" si="175"/>
        <v>16.316546440700002</v>
      </c>
    </row>
    <row r="11238" spans="1:2" x14ac:dyDescent="0.25">
      <c r="A11238" s="3">
        <v>162487980591</v>
      </c>
      <c r="B11238" s="4">
        <f t="shared" si="175"/>
        <v>16.2487980591</v>
      </c>
    </row>
    <row r="11239" spans="1:2" x14ac:dyDescent="0.25">
      <c r="A11239" s="3">
        <v>162146189087</v>
      </c>
      <c r="B11239" s="4">
        <f t="shared" si="175"/>
        <v>16.2146189087</v>
      </c>
    </row>
    <row r="11240" spans="1:2" x14ac:dyDescent="0.25">
      <c r="A11240" s="3">
        <v>161694509280</v>
      </c>
      <c r="B11240" s="4">
        <f t="shared" si="175"/>
        <v>16.169450928</v>
      </c>
    </row>
    <row r="11241" spans="1:2" x14ac:dyDescent="0.25">
      <c r="A11241" s="3">
        <v>161163537057</v>
      </c>
      <c r="B11241" s="4">
        <f t="shared" si="175"/>
        <v>16.1163537057</v>
      </c>
    </row>
    <row r="11242" spans="1:2" x14ac:dyDescent="0.25">
      <c r="A11242" s="3">
        <v>160687398391</v>
      </c>
      <c r="B11242" s="4">
        <f t="shared" si="175"/>
        <v>16.068739839100001</v>
      </c>
    </row>
    <row r="11243" spans="1:2" x14ac:dyDescent="0.25">
      <c r="A11243" s="3">
        <v>160070955978</v>
      </c>
      <c r="B11243" s="4">
        <f t="shared" si="175"/>
        <v>16.007095597799999</v>
      </c>
    </row>
    <row r="11244" spans="1:2" x14ac:dyDescent="0.25">
      <c r="A11244" s="3">
        <v>159845120925</v>
      </c>
      <c r="B11244" s="4">
        <f t="shared" si="175"/>
        <v>15.984512092499999</v>
      </c>
    </row>
    <row r="11245" spans="1:2" x14ac:dyDescent="0.25">
      <c r="A11245" s="3">
        <v>159143200563</v>
      </c>
      <c r="B11245" s="4">
        <f t="shared" si="175"/>
        <v>15.914320056299999</v>
      </c>
    </row>
    <row r="11246" spans="1:2" x14ac:dyDescent="0.25">
      <c r="A11246" s="3">
        <v>158789210673</v>
      </c>
      <c r="B11246" s="4">
        <f t="shared" si="175"/>
        <v>15.8789210673</v>
      </c>
    </row>
    <row r="11247" spans="1:2" x14ac:dyDescent="0.25">
      <c r="A11247" s="3">
        <v>158374179380</v>
      </c>
      <c r="B11247" s="4">
        <f t="shared" si="175"/>
        <v>15.837417938</v>
      </c>
    </row>
    <row r="11248" spans="1:2" x14ac:dyDescent="0.25">
      <c r="A11248" s="3">
        <v>157953014939</v>
      </c>
      <c r="B11248" s="4">
        <f t="shared" si="175"/>
        <v>15.7953014939</v>
      </c>
    </row>
    <row r="11249" spans="1:2" x14ac:dyDescent="0.25">
      <c r="A11249" s="3">
        <v>157769893638</v>
      </c>
      <c r="B11249" s="4">
        <f t="shared" si="175"/>
        <v>15.7769893638</v>
      </c>
    </row>
    <row r="11250" spans="1:2" x14ac:dyDescent="0.25">
      <c r="A11250" s="3">
        <v>157257165636</v>
      </c>
      <c r="B11250" s="4">
        <f t="shared" si="175"/>
        <v>15.725716563600001</v>
      </c>
    </row>
    <row r="11251" spans="1:2" x14ac:dyDescent="0.25">
      <c r="A11251" s="3">
        <v>157287680032</v>
      </c>
      <c r="B11251" s="4">
        <f t="shared" si="175"/>
        <v>15.728768003200001</v>
      </c>
    </row>
    <row r="11252" spans="1:2" x14ac:dyDescent="0.25">
      <c r="A11252" s="3">
        <v>157257164665</v>
      </c>
      <c r="B11252" s="4">
        <f t="shared" si="175"/>
        <v>15.7257164665</v>
      </c>
    </row>
    <row r="11253" spans="1:2" x14ac:dyDescent="0.25">
      <c r="A11253" s="3">
        <v>157293784075</v>
      </c>
      <c r="B11253" s="4">
        <f t="shared" si="175"/>
        <v>15.7293784075</v>
      </c>
    </row>
    <row r="11254" spans="1:2" x14ac:dyDescent="0.25">
      <c r="A11254" s="3">
        <v>156903165074</v>
      </c>
      <c r="B11254" s="4">
        <f t="shared" si="175"/>
        <v>15.6903165074</v>
      </c>
    </row>
    <row r="11255" spans="1:2" x14ac:dyDescent="0.25">
      <c r="A11255" s="3">
        <v>156768888732</v>
      </c>
      <c r="B11255" s="4">
        <f t="shared" si="175"/>
        <v>15.676888873199999</v>
      </c>
    </row>
    <row r="11256" spans="1:2" x14ac:dyDescent="0.25">
      <c r="A11256" s="3">
        <v>156793304905</v>
      </c>
      <c r="B11256" s="4">
        <f t="shared" si="175"/>
        <v>15.6793304905</v>
      </c>
    </row>
    <row r="11257" spans="1:2" x14ac:dyDescent="0.25">
      <c r="A11257" s="3">
        <v>156726160428</v>
      </c>
      <c r="B11257" s="4">
        <f t="shared" si="175"/>
        <v>15.6726160428</v>
      </c>
    </row>
    <row r="11258" spans="1:2" x14ac:dyDescent="0.25">
      <c r="A11258" s="3">
        <v>156701744255</v>
      </c>
      <c r="B11258" s="4">
        <f t="shared" si="175"/>
        <v>15.670174425500001</v>
      </c>
    </row>
    <row r="11259" spans="1:2" x14ac:dyDescent="0.25">
      <c r="A11259" s="3">
        <v>156689536168</v>
      </c>
      <c r="B11259" s="4">
        <f t="shared" si="175"/>
        <v>15.6689536168</v>
      </c>
    </row>
    <row r="11260" spans="1:2" x14ac:dyDescent="0.25">
      <c r="A11260" s="3">
        <v>156720056385</v>
      </c>
      <c r="B11260" s="4">
        <f t="shared" si="175"/>
        <v>15.6720056385</v>
      </c>
    </row>
    <row r="11261" spans="1:2" x14ac:dyDescent="0.25">
      <c r="A11261" s="3">
        <v>156774992775</v>
      </c>
      <c r="B11261" s="4">
        <f t="shared" si="175"/>
        <v>15.677499277500001</v>
      </c>
    </row>
    <row r="11262" spans="1:2" x14ac:dyDescent="0.25">
      <c r="A11262" s="3">
        <v>156750576602</v>
      </c>
      <c r="B11262" s="4">
        <f t="shared" si="175"/>
        <v>15.6750576602</v>
      </c>
    </row>
    <row r="11263" spans="1:2" x14ac:dyDescent="0.25">
      <c r="A11263" s="3">
        <v>156787200862</v>
      </c>
      <c r="B11263" s="4">
        <f t="shared" si="175"/>
        <v>15.6787200862</v>
      </c>
    </row>
    <row r="11264" spans="1:2" x14ac:dyDescent="0.25">
      <c r="A11264" s="3">
        <v>156768888732</v>
      </c>
      <c r="B11264" s="4">
        <f t="shared" si="175"/>
        <v>15.676888873199999</v>
      </c>
    </row>
    <row r="11265" spans="1:2" x14ac:dyDescent="0.25">
      <c r="A11265" s="3">
        <v>156701744255</v>
      </c>
      <c r="B11265" s="4">
        <f t="shared" si="175"/>
        <v>15.670174425500001</v>
      </c>
    </row>
    <row r="11266" spans="1:2" x14ac:dyDescent="0.25">
      <c r="A11266" s="3">
        <v>156720056385</v>
      </c>
      <c r="B11266" s="4">
        <f t="shared" si="175"/>
        <v>15.6720056385</v>
      </c>
    </row>
    <row r="11267" spans="1:2" x14ac:dyDescent="0.25">
      <c r="A11267" s="3">
        <v>157153404659</v>
      </c>
      <c r="B11267" s="4">
        <f t="shared" si="175"/>
        <v>15.715340465900001</v>
      </c>
    </row>
    <row r="11268" spans="1:2" x14ac:dyDescent="0.25">
      <c r="A11268" s="3">
        <v>157263267739</v>
      </c>
      <c r="B11268" s="4">
        <f t="shared" si="175"/>
        <v>15.7263267739</v>
      </c>
    </row>
    <row r="11269" spans="1:2" x14ac:dyDescent="0.25">
      <c r="A11269" s="3">
        <v>157293784075</v>
      </c>
      <c r="B11269" s="4">
        <f t="shared" ref="B11269:B11332" si="176">A11269/10000000000</f>
        <v>15.7293784075</v>
      </c>
    </row>
    <row r="11270" spans="1:2" x14ac:dyDescent="0.25">
      <c r="A11270" s="3">
        <v>157287681002</v>
      </c>
      <c r="B11270" s="4">
        <f t="shared" si="176"/>
        <v>15.7287681002</v>
      </c>
    </row>
    <row r="11271" spans="1:2" x14ac:dyDescent="0.25">
      <c r="A11271" s="3">
        <v>157257164665</v>
      </c>
      <c r="B11271" s="4">
        <f t="shared" si="176"/>
        <v>15.7257164665</v>
      </c>
    </row>
    <row r="11272" spans="1:2" x14ac:dyDescent="0.25">
      <c r="A11272" s="3">
        <v>157269371782</v>
      </c>
      <c r="B11272" s="4">
        <f t="shared" si="176"/>
        <v>15.7269371782</v>
      </c>
    </row>
    <row r="11273" spans="1:2" x14ac:dyDescent="0.25">
      <c r="A11273" s="3">
        <v>157269370812</v>
      </c>
      <c r="B11273" s="4">
        <f t="shared" si="176"/>
        <v>15.726937081199999</v>
      </c>
    </row>
    <row r="11274" spans="1:2" x14ac:dyDescent="0.25">
      <c r="A11274" s="3">
        <v>157287680032</v>
      </c>
      <c r="B11274" s="4">
        <f t="shared" si="176"/>
        <v>15.728768003200001</v>
      </c>
    </row>
    <row r="11275" spans="1:2" x14ac:dyDescent="0.25">
      <c r="A11275" s="3">
        <v>157220546226</v>
      </c>
      <c r="B11275" s="4">
        <f t="shared" si="176"/>
        <v>15.7220546226</v>
      </c>
    </row>
    <row r="11276" spans="1:2" x14ac:dyDescent="0.25">
      <c r="A11276" s="3">
        <v>157214443153</v>
      </c>
      <c r="B11276" s="4">
        <f t="shared" si="176"/>
        <v>15.721444315299999</v>
      </c>
    </row>
    <row r="11277" spans="1:2" x14ac:dyDescent="0.25">
      <c r="A11277" s="3">
        <v>157293786015</v>
      </c>
      <c r="B11277" s="4">
        <f t="shared" si="176"/>
        <v>15.729378601500001</v>
      </c>
    </row>
    <row r="11278" spans="1:2" x14ac:dyDescent="0.25">
      <c r="A11278" s="3">
        <v>157305989251</v>
      </c>
      <c r="B11278" s="4">
        <f t="shared" si="176"/>
        <v>15.730598925100001</v>
      </c>
    </row>
    <row r="11279" spans="1:2" x14ac:dyDescent="0.25">
      <c r="A11279" s="3">
        <v>157318200249</v>
      </c>
      <c r="B11279" s="4">
        <f t="shared" si="176"/>
        <v>15.731820024899999</v>
      </c>
    </row>
    <row r="11280" spans="1:2" x14ac:dyDescent="0.25">
      <c r="A11280" s="3">
        <v>157251061592</v>
      </c>
      <c r="B11280" s="4">
        <f t="shared" si="176"/>
        <v>15.725106159199999</v>
      </c>
    </row>
    <row r="11281" spans="1:2" x14ac:dyDescent="0.25">
      <c r="A11281" s="3">
        <v>157379238742</v>
      </c>
      <c r="B11281" s="4">
        <f t="shared" si="176"/>
        <v>15.7379238742</v>
      </c>
    </row>
    <row r="11282" spans="1:2" x14ac:dyDescent="0.25">
      <c r="A11282" s="3">
        <v>157769893638</v>
      </c>
      <c r="B11282" s="4">
        <f t="shared" si="176"/>
        <v>15.7769893638</v>
      </c>
    </row>
    <row r="11283" spans="1:2" x14ac:dyDescent="0.25">
      <c r="A11283" s="3">
        <v>157782101724</v>
      </c>
      <c r="B11283" s="4">
        <f t="shared" si="176"/>
        <v>15.7782101724</v>
      </c>
    </row>
    <row r="11284" spans="1:2" x14ac:dyDescent="0.25">
      <c r="A11284" s="3">
        <v>158032366533</v>
      </c>
      <c r="B11284" s="4">
        <f t="shared" si="176"/>
        <v>15.803236653300001</v>
      </c>
    </row>
    <row r="11285" spans="1:2" x14ac:dyDescent="0.25">
      <c r="A11285" s="3">
        <v>158313153498</v>
      </c>
      <c r="B11285" s="4">
        <f t="shared" si="176"/>
        <v>15.831315349800001</v>
      </c>
    </row>
    <row r="11286" spans="1:2" x14ac:dyDescent="0.25">
      <c r="A11286" s="3">
        <v>158288737324</v>
      </c>
      <c r="B11286" s="4">
        <f t="shared" si="176"/>
        <v>15.8288737324</v>
      </c>
    </row>
    <row r="11287" spans="1:2" x14ac:dyDescent="0.25">
      <c r="A11287" s="3">
        <v>158349777758</v>
      </c>
      <c r="B11287" s="4">
        <f t="shared" si="176"/>
        <v>15.834977775800001</v>
      </c>
    </row>
    <row r="11288" spans="1:2" x14ac:dyDescent="0.25">
      <c r="A11288" s="3">
        <v>158300945411</v>
      </c>
      <c r="B11288" s="4">
        <f t="shared" si="176"/>
        <v>15.830094541099999</v>
      </c>
    </row>
    <row r="11289" spans="1:2" x14ac:dyDescent="0.25">
      <c r="A11289" s="3">
        <v>158331465628</v>
      </c>
      <c r="B11289" s="4">
        <f t="shared" si="176"/>
        <v>15.8331465628</v>
      </c>
    </row>
    <row r="11290" spans="1:2" x14ac:dyDescent="0.25">
      <c r="A11290" s="3">
        <v>158288737324</v>
      </c>
      <c r="B11290" s="4">
        <f t="shared" si="176"/>
        <v>15.8288737324</v>
      </c>
    </row>
    <row r="11291" spans="1:2" x14ac:dyDescent="0.25">
      <c r="A11291" s="3">
        <v>158258217108</v>
      </c>
      <c r="B11291" s="4">
        <f t="shared" si="176"/>
        <v>15.8258217108</v>
      </c>
    </row>
    <row r="11292" spans="1:2" x14ac:dyDescent="0.25">
      <c r="A11292" s="3">
        <v>158136136240</v>
      </c>
      <c r="B11292" s="4">
        <f t="shared" si="176"/>
        <v>15.813613624</v>
      </c>
    </row>
    <row r="11293" spans="1:2" x14ac:dyDescent="0.25">
      <c r="A11293" s="3">
        <v>157714957247</v>
      </c>
      <c r="B11293" s="4">
        <f t="shared" si="176"/>
        <v>15.771495724699999</v>
      </c>
    </row>
    <row r="11294" spans="1:2" x14ac:dyDescent="0.25">
      <c r="A11294" s="3">
        <v>157275474855</v>
      </c>
      <c r="B11294" s="4">
        <f t="shared" si="176"/>
        <v>15.727547485500001</v>
      </c>
    </row>
    <row r="11295" spans="1:2" x14ac:dyDescent="0.25">
      <c r="A11295" s="3">
        <v>157318195398</v>
      </c>
      <c r="B11295" s="4">
        <f t="shared" si="176"/>
        <v>15.7318195398</v>
      </c>
    </row>
    <row r="11296" spans="1:2" x14ac:dyDescent="0.25">
      <c r="A11296" s="3">
        <v>156787196011</v>
      </c>
      <c r="B11296" s="4">
        <f t="shared" si="176"/>
        <v>15.678719601099999</v>
      </c>
    </row>
    <row r="11297" spans="1:2" x14ac:dyDescent="0.25">
      <c r="A11297" s="3">
        <v>156720056385</v>
      </c>
      <c r="B11297" s="4">
        <f t="shared" si="176"/>
        <v>15.6720056385</v>
      </c>
    </row>
    <row r="11298" spans="1:2" x14ac:dyDescent="0.25">
      <c r="A11298" s="3">
        <v>156713952341</v>
      </c>
      <c r="B11298" s="4">
        <f t="shared" si="176"/>
        <v>15.6713952341</v>
      </c>
    </row>
    <row r="11299" spans="1:2" x14ac:dyDescent="0.25">
      <c r="A11299" s="3">
        <v>156762784688</v>
      </c>
      <c r="B11299" s="4">
        <f t="shared" si="176"/>
        <v>15.6762784688</v>
      </c>
    </row>
    <row r="11300" spans="1:2" x14ac:dyDescent="0.25">
      <c r="A11300" s="3">
        <v>156530851413</v>
      </c>
      <c r="B11300" s="4">
        <f t="shared" si="176"/>
        <v>15.6530851413</v>
      </c>
    </row>
    <row r="11301" spans="1:2" x14ac:dyDescent="0.25">
      <c r="A11301" s="3">
        <v>156256202445</v>
      </c>
      <c r="B11301" s="4">
        <f t="shared" si="176"/>
        <v>15.6256202445</v>
      </c>
    </row>
    <row r="11302" spans="1:2" x14ac:dyDescent="0.25">
      <c r="A11302" s="3">
        <v>156268408592</v>
      </c>
      <c r="B11302" s="4">
        <f t="shared" si="176"/>
        <v>15.6268408592</v>
      </c>
    </row>
    <row r="11303" spans="1:2" x14ac:dyDescent="0.25">
      <c r="A11303" s="3">
        <v>156207377859</v>
      </c>
      <c r="B11303" s="4">
        <f t="shared" si="176"/>
        <v>15.620737785899999</v>
      </c>
    </row>
    <row r="11304" spans="1:2" x14ac:dyDescent="0.25">
      <c r="A11304" s="3">
        <v>156231790152</v>
      </c>
      <c r="B11304" s="4">
        <f t="shared" si="176"/>
        <v>15.6231790152</v>
      </c>
    </row>
    <row r="11305" spans="1:2" x14ac:dyDescent="0.25">
      <c r="A11305" s="3">
        <v>156579681820</v>
      </c>
      <c r="B11305" s="4">
        <f t="shared" si="176"/>
        <v>15.657968181999999</v>
      </c>
    </row>
    <row r="11306" spans="1:2" x14ac:dyDescent="0.25">
      <c r="A11306" s="3">
        <v>156732264472</v>
      </c>
      <c r="B11306" s="4">
        <f t="shared" si="176"/>
        <v>15.673226447199999</v>
      </c>
    </row>
    <row r="11307" spans="1:2" x14ac:dyDescent="0.25">
      <c r="A11307" s="3">
        <v>156744472558</v>
      </c>
      <c r="B11307" s="4">
        <f t="shared" si="176"/>
        <v>15.674447255800001</v>
      </c>
    </row>
    <row r="11308" spans="1:2" x14ac:dyDescent="0.25">
      <c r="A11308" s="3">
        <v>156732264472</v>
      </c>
      <c r="B11308" s="4">
        <f t="shared" si="176"/>
        <v>15.673226447199999</v>
      </c>
    </row>
    <row r="11309" spans="1:2" x14ac:dyDescent="0.25">
      <c r="A11309" s="3">
        <v>156713952341</v>
      </c>
      <c r="B11309" s="4">
        <f t="shared" si="176"/>
        <v>15.6713952341</v>
      </c>
    </row>
    <row r="11310" spans="1:2" x14ac:dyDescent="0.25">
      <c r="A11310" s="3">
        <v>156720056385</v>
      </c>
      <c r="B11310" s="4">
        <f t="shared" si="176"/>
        <v>15.6720056385</v>
      </c>
    </row>
    <row r="11311" spans="1:2" x14ac:dyDescent="0.25">
      <c r="A11311" s="3">
        <v>156744472558</v>
      </c>
      <c r="B11311" s="4">
        <f t="shared" si="176"/>
        <v>15.674447255800001</v>
      </c>
    </row>
    <row r="11312" spans="1:2" x14ac:dyDescent="0.25">
      <c r="A11312" s="3">
        <v>156781096819</v>
      </c>
      <c r="B11312" s="4">
        <f t="shared" si="176"/>
        <v>15.678109681900001</v>
      </c>
    </row>
    <row r="11313" spans="1:2" x14ac:dyDescent="0.25">
      <c r="A11313" s="3">
        <v>156823825122</v>
      </c>
      <c r="B11313" s="4">
        <f t="shared" si="176"/>
        <v>15.6823825122</v>
      </c>
    </row>
    <row r="11314" spans="1:2" x14ac:dyDescent="0.25">
      <c r="A11314" s="3">
        <v>156842137252</v>
      </c>
      <c r="B11314" s="4">
        <f t="shared" si="176"/>
        <v>15.684213725199999</v>
      </c>
    </row>
    <row r="11315" spans="1:2" x14ac:dyDescent="0.25">
      <c r="A11315" s="3">
        <v>156836033209</v>
      </c>
      <c r="B11315" s="4">
        <f t="shared" si="176"/>
        <v>15.6836033209</v>
      </c>
    </row>
    <row r="11316" spans="1:2" x14ac:dyDescent="0.25">
      <c r="A11316" s="3">
        <v>156829929166</v>
      </c>
      <c r="B11316" s="4">
        <f t="shared" si="176"/>
        <v>15.6829929166</v>
      </c>
    </row>
    <row r="11317" spans="1:2" x14ac:dyDescent="0.25">
      <c r="A11317" s="3">
        <v>156811617035</v>
      </c>
      <c r="B11317" s="4">
        <f t="shared" si="176"/>
        <v>15.681161703500001</v>
      </c>
    </row>
    <row r="11318" spans="1:2" x14ac:dyDescent="0.25">
      <c r="A11318" s="3">
        <v>156860448412</v>
      </c>
      <c r="B11318" s="4">
        <f t="shared" si="176"/>
        <v>15.686044841199999</v>
      </c>
    </row>
    <row r="11319" spans="1:2" x14ac:dyDescent="0.25">
      <c r="A11319" s="3">
        <v>156823825122</v>
      </c>
      <c r="B11319" s="4">
        <f t="shared" si="176"/>
        <v>15.6823825122</v>
      </c>
    </row>
    <row r="11320" spans="1:2" x14ac:dyDescent="0.25">
      <c r="A11320" s="3">
        <v>156823825122</v>
      </c>
      <c r="B11320" s="4">
        <f t="shared" si="176"/>
        <v>15.6823825122</v>
      </c>
    </row>
    <row r="11321" spans="1:2" x14ac:dyDescent="0.25">
      <c r="A11321" s="3">
        <v>156774992775</v>
      </c>
      <c r="B11321" s="4">
        <f t="shared" si="176"/>
        <v>15.677499277500001</v>
      </c>
    </row>
    <row r="11322" spans="1:2" x14ac:dyDescent="0.25">
      <c r="A11322" s="3">
        <v>156817721079</v>
      </c>
      <c r="B11322" s="4">
        <f t="shared" si="176"/>
        <v>15.681772107900001</v>
      </c>
    </row>
    <row r="11323" spans="1:2" x14ac:dyDescent="0.25">
      <c r="A11323" s="3">
        <v>156787200862</v>
      </c>
      <c r="B11323" s="4">
        <f t="shared" si="176"/>
        <v>15.6787200862</v>
      </c>
    </row>
    <row r="11324" spans="1:2" x14ac:dyDescent="0.25">
      <c r="A11324" s="3">
        <v>156781096819</v>
      </c>
      <c r="B11324" s="4">
        <f t="shared" si="176"/>
        <v>15.678109681900001</v>
      </c>
    </row>
    <row r="11325" spans="1:2" x14ac:dyDescent="0.25">
      <c r="A11325" s="3">
        <v>156701756866</v>
      </c>
      <c r="B11325" s="4">
        <f t="shared" si="176"/>
        <v>15.6701756866</v>
      </c>
    </row>
    <row r="11326" spans="1:2" x14ac:dyDescent="0.25">
      <c r="A11326" s="3">
        <v>156250099372</v>
      </c>
      <c r="B11326" s="4">
        <f t="shared" si="176"/>
        <v>15.6250099372</v>
      </c>
    </row>
    <row r="11327" spans="1:2" x14ac:dyDescent="0.25">
      <c r="A11327" s="3">
        <v>156268408592</v>
      </c>
      <c r="B11327" s="4">
        <f t="shared" si="176"/>
        <v>15.6268408592</v>
      </c>
    </row>
    <row r="11328" spans="1:2" x14ac:dyDescent="0.25">
      <c r="A11328" s="3">
        <v>155902209645</v>
      </c>
      <c r="B11328" s="4">
        <f t="shared" si="176"/>
        <v>15.5902209645</v>
      </c>
    </row>
    <row r="11329" spans="1:2" x14ac:dyDescent="0.25">
      <c r="A11329" s="3">
        <v>155749629904</v>
      </c>
      <c r="B11329" s="4">
        <f t="shared" si="176"/>
        <v>15.5749629904</v>
      </c>
    </row>
    <row r="11330" spans="1:2" x14ac:dyDescent="0.25">
      <c r="A11330" s="3">
        <v>155828980527</v>
      </c>
      <c r="B11330" s="4">
        <f t="shared" si="176"/>
        <v>15.582898052699999</v>
      </c>
    </row>
    <row r="11331" spans="1:2" x14ac:dyDescent="0.25">
      <c r="A11331" s="3">
        <v>155792357237</v>
      </c>
      <c r="B11331" s="4">
        <f t="shared" si="176"/>
        <v>15.5792357237</v>
      </c>
    </row>
    <row r="11332" spans="1:2" x14ac:dyDescent="0.25">
      <c r="A11332" s="3">
        <v>155743525860</v>
      </c>
      <c r="B11332" s="4">
        <f t="shared" si="176"/>
        <v>15.574352586</v>
      </c>
    </row>
    <row r="11333" spans="1:2" x14ac:dyDescent="0.25">
      <c r="A11333" s="3">
        <v>155798461280</v>
      </c>
      <c r="B11333" s="4">
        <f t="shared" ref="B11333:B11396" si="177">A11333/10000000000</f>
        <v>15.579846128</v>
      </c>
    </row>
    <row r="11334" spans="1:2" x14ac:dyDescent="0.25">
      <c r="A11334" s="3">
        <v>155761837020</v>
      </c>
      <c r="B11334" s="4">
        <f t="shared" si="177"/>
        <v>15.576183702</v>
      </c>
    </row>
    <row r="11335" spans="1:2" x14ac:dyDescent="0.25">
      <c r="A11335" s="3">
        <v>155761837990</v>
      </c>
      <c r="B11335" s="4">
        <f t="shared" si="177"/>
        <v>15.576183799000001</v>
      </c>
    </row>
    <row r="11336" spans="1:2" x14ac:dyDescent="0.25">
      <c r="A11336" s="3">
        <v>155786254164</v>
      </c>
      <c r="B11336" s="4">
        <f t="shared" si="177"/>
        <v>15.5786254164</v>
      </c>
    </row>
    <row r="11337" spans="1:2" x14ac:dyDescent="0.25">
      <c r="A11337" s="3">
        <v>155828982467</v>
      </c>
      <c r="B11337" s="4">
        <f t="shared" si="177"/>
        <v>15.582898246699999</v>
      </c>
    </row>
    <row r="11338" spans="1:2" x14ac:dyDescent="0.25">
      <c r="A11338" s="3">
        <v>155816774381</v>
      </c>
      <c r="B11338" s="4">
        <f t="shared" si="177"/>
        <v>15.5816774381</v>
      </c>
    </row>
    <row r="11339" spans="1:2" x14ac:dyDescent="0.25">
      <c r="A11339" s="3">
        <v>155670287041</v>
      </c>
      <c r="B11339" s="4">
        <f t="shared" si="177"/>
        <v>15.5670287041</v>
      </c>
    </row>
    <row r="11340" spans="1:2" x14ac:dyDescent="0.25">
      <c r="A11340" s="3">
        <v>155273549445</v>
      </c>
      <c r="B11340" s="4">
        <f t="shared" si="177"/>
        <v>15.527354944500001</v>
      </c>
    </row>
    <row r="11341" spans="1:2" x14ac:dyDescent="0.25">
      <c r="A11341" s="3">
        <v>155047679467</v>
      </c>
      <c r="B11341" s="4">
        <f t="shared" si="177"/>
        <v>15.504767946699999</v>
      </c>
    </row>
    <row r="11342" spans="1:2" x14ac:dyDescent="0.25">
      <c r="A11342" s="3">
        <v>154748570671</v>
      </c>
      <c r="B11342" s="4">
        <f t="shared" si="177"/>
        <v>15.4748570671</v>
      </c>
    </row>
    <row r="11343" spans="1:2" x14ac:dyDescent="0.25">
      <c r="A11343" s="3">
        <v>154461726228</v>
      </c>
      <c r="B11343" s="4">
        <f t="shared" si="177"/>
        <v>15.446172622800001</v>
      </c>
    </row>
    <row r="11344" spans="1:2" x14ac:dyDescent="0.25">
      <c r="A11344" s="3">
        <v>154260322871</v>
      </c>
      <c r="B11344" s="4">
        <f t="shared" si="177"/>
        <v>15.4260322871</v>
      </c>
    </row>
    <row r="11345" spans="1:2" x14ac:dyDescent="0.25">
      <c r="A11345" s="3">
        <v>154211498285</v>
      </c>
      <c r="B11345" s="4">
        <f t="shared" si="177"/>
        <v>15.421149828500001</v>
      </c>
    </row>
    <row r="11346" spans="1:2" x14ac:dyDescent="0.25">
      <c r="A11346" s="3">
        <v>154168776772</v>
      </c>
      <c r="B11346" s="4">
        <f t="shared" si="177"/>
        <v>15.4168776772</v>
      </c>
    </row>
    <row r="11347" spans="1:2" x14ac:dyDescent="0.25">
      <c r="A11347" s="3">
        <v>153912417622</v>
      </c>
      <c r="B11347" s="4">
        <f t="shared" si="177"/>
        <v>15.3912417622</v>
      </c>
    </row>
    <row r="11348" spans="1:2" x14ac:dyDescent="0.25">
      <c r="A11348" s="3">
        <v>153729307962</v>
      </c>
      <c r="B11348" s="4">
        <f t="shared" si="177"/>
        <v>15.3729307962</v>
      </c>
    </row>
    <row r="11349" spans="1:2" x14ac:dyDescent="0.25">
      <c r="A11349" s="3">
        <v>153759828179</v>
      </c>
      <c r="B11349" s="4">
        <f t="shared" si="177"/>
        <v>15.375982817900001</v>
      </c>
    </row>
    <row r="11350" spans="1:2" x14ac:dyDescent="0.25">
      <c r="A11350" s="3">
        <v>153057928189</v>
      </c>
      <c r="B11350" s="4">
        <f t="shared" si="177"/>
        <v>15.305792818900001</v>
      </c>
    </row>
    <row r="11351" spans="1:2" x14ac:dyDescent="0.25">
      <c r="A11351" s="3">
        <v>152764953510</v>
      </c>
      <c r="B11351" s="4">
        <f t="shared" si="177"/>
        <v>15.276495350999999</v>
      </c>
    </row>
    <row r="11352" spans="1:2" x14ac:dyDescent="0.25">
      <c r="A11352" s="3">
        <v>152758850437</v>
      </c>
      <c r="B11352" s="4">
        <f t="shared" si="177"/>
        <v>15.275885043700001</v>
      </c>
    </row>
    <row r="11353" spans="1:2" x14ac:dyDescent="0.25">
      <c r="A11353" s="3">
        <v>152740541217</v>
      </c>
      <c r="B11353" s="4">
        <f t="shared" si="177"/>
        <v>15.274054121700001</v>
      </c>
    </row>
    <row r="11354" spans="1:2" x14ac:dyDescent="0.25">
      <c r="A11354" s="3">
        <v>152716128924</v>
      </c>
      <c r="B11354" s="4">
        <f t="shared" si="177"/>
        <v>15.2716128924</v>
      </c>
    </row>
    <row r="11355" spans="1:2" x14ac:dyDescent="0.25">
      <c r="A11355" s="3">
        <v>152716128924</v>
      </c>
      <c r="B11355" s="4">
        <f t="shared" si="177"/>
        <v>15.2716128924</v>
      </c>
    </row>
    <row r="11356" spans="1:2" x14ac:dyDescent="0.25">
      <c r="A11356" s="3">
        <v>152648983477</v>
      </c>
      <c r="B11356" s="4">
        <f t="shared" si="177"/>
        <v>15.264898347700001</v>
      </c>
    </row>
    <row r="11357" spans="1:2" x14ac:dyDescent="0.25">
      <c r="A11357" s="3">
        <v>152172894287</v>
      </c>
      <c r="B11357" s="4">
        <f t="shared" si="177"/>
        <v>15.217289428699999</v>
      </c>
    </row>
    <row r="11358" spans="1:2" x14ac:dyDescent="0.25">
      <c r="A11358" s="3">
        <v>152471977860</v>
      </c>
      <c r="B11358" s="4">
        <f t="shared" si="177"/>
        <v>15.247197785999999</v>
      </c>
    </row>
    <row r="11359" spans="1:2" x14ac:dyDescent="0.25">
      <c r="A11359" s="3">
        <v>152758850437</v>
      </c>
      <c r="B11359" s="4">
        <f t="shared" si="177"/>
        <v>15.275885043700001</v>
      </c>
    </row>
    <row r="11360" spans="1:2" x14ac:dyDescent="0.25">
      <c r="A11360" s="3">
        <v>152490288050</v>
      </c>
      <c r="B11360" s="4">
        <f t="shared" si="177"/>
        <v>15.249028805</v>
      </c>
    </row>
    <row r="11361" spans="1:2" x14ac:dyDescent="0.25">
      <c r="A11361" s="3">
        <v>152246141837</v>
      </c>
      <c r="B11361" s="4">
        <f t="shared" si="177"/>
        <v>15.2246141837</v>
      </c>
    </row>
    <row r="11362" spans="1:2" x14ac:dyDescent="0.25">
      <c r="A11362" s="3">
        <v>152233933751</v>
      </c>
      <c r="B11362" s="4">
        <f t="shared" si="177"/>
        <v>15.223393375100001</v>
      </c>
    </row>
    <row r="11363" spans="1:2" x14ac:dyDescent="0.25">
      <c r="A11363" s="3">
        <v>152221725664</v>
      </c>
      <c r="B11363" s="4">
        <f t="shared" si="177"/>
        <v>15.222172566399999</v>
      </c>
    </row>
    <row r="11364" spans="1:2" x14ac:dyDescent="0.25">
      <c r="A11364" s="3">
        <v>152655093341</v>
      </c>
      <c r="B11364" s="4">
        <f t="shared" si="177"/>
        <v>15.265509334100001</v>
      </c>
    </row>
    <row r="11365" spans="1:2" x14ac:dyDescent="0.25">
      <c r="A11365" s="3">
        <v>152935855083</v>
      </c>
      <c r="B11365" s="4">
        <f t="shared" si="177"/>
        <v>15.2935855083</v>
      </c>
    </row>
    <row r="11366" spans="1:2" x14ac:dyDescent="0.25">
      <c r="A11366" s="3">
        <v>153082346303</v>
      </c>
      <c r="B11366" s="4">
        <f t="shared" si="177"/>
        <v>15.308234630299999</v>
      </c>
    </row>
    <row r="11367" spans="1:2" x14ac:dyDescent="0.25">
      <c r="A11367" s="3">
        <v>153076243230</v>
      </c>
      <c r="B11367" s="4">
        <f t="shared" si="177"/>
        <v>15.307624323000001</v>
      </c>
    </row>
    <row r="11368" spans="1:2" x14ac:dyDescent="0.25">
      <c r="A11368" s="3">
        <v>153070142097</v>
      </c>
      <c r="B11368" s="4">
        <f t="shared" si="177"/>
        <v>15.3070142097</v>
      </c>
    </row>
    <row r="11369" spans="1:2" x14ac:dyDescent="0.25">
      <c r="A11369" s="3">
        <v>152673407411</v>
      </c>
      <c r="B11369" s="4">
        <f t="shared" si="177"/>
        <v>15.2673407411</v>
      </c>
    </row>
    <row r="11370" spans="1:2" x14ac:dyDescent="0.25">
      <c r="A11370" s="3">
        <v>152636788972</v>
      </c>
      <c r="B11370" s="4">
        <f t="shared" si="177"/>
        <v>15.2636788972</v>
      </c>
    </row>
    <row r="11371" spans="1:2" x14ac:dyDescent="0.25">
      <c r="A11371" s="3">
        <v>152447565567</v>
      </c>
      <c r="B11371" s="4">
        <f t="shared" si="177"/>
        <v>15.244756556700001</v>
      </c>
    </row>
    <row r="11372" spans="1:2" x14ac:dyDescent="0.25">
      <c r="A11372" s="3">
        <v>151702905260</v>
      </c>
      <c r="B11372" s="4">
        <f t="shared" si="177"/>
        <v>15.170290526</v>
      </c>
    </row>
    <row r="11373" spans="1:2" x14ac:dyDescent="0.25">
      <c r="A11373" s="3">
        <v>151672383103</v>
      </c>
      <c r="B11373" s="4">
        <f t="shared" si="177"/>
        <v>15.1672383103</v>
      </c>
    </row>
    <row r="11374" spans="1:2" x14ac:dyDescent="0.25">
      <c r="A11374" s="3">
        <v>151397724434</v>
      </c>
      <c r="B11374" s="4">
        <f t="shared" si="177"/>
        <v>15.1397724434</v>
      </c>
    </row>
    <row r="11375" spans="1:2" x14ac:dyDescent="0.25">
      <c r="A11375" s="3">
        <v>151190197631</v>
      </c>
      <c r="B11375" s="4">
        <f t="shared" si="177"/>
        <v>15.119019763100001</v>
      </c>
    </row>
    <row r="11376" spans="1:2" x14ac:dyDescent="0.25">
      <c r="A11376" s="3">
        <v>151190200541</v>
      </c>
      <c r="B11376" s="4">
        <f t="shared" si="177"/>
        <v>15.1190200541</v>
      </c>
    </row>
    <row r="11377" spans="1:2" x14ac:dyDescent="0.25">
      <c r="A11377" s="3">
        <v>151202408628</v>
      </c>
      <c r="B11377" s="4">
        <f t="shared" si="177"/>
        <v>15.120240862799999</v>
      </c>
    </row>
    <row r="11378" spans="1:2" x14ac:dyDescent="0.25">
      <c r="A11378" s="3">
        <v>151135265121</v>
      </c>
      <c r="B11378" s="4">
        <f t="shared" si="177"/>
        <v>15.1135265121</v>
      </c>
    </row>
    <row r="11379" spans="1:2" x14ac:dyDescent="0.25">
      <c r="A11379" s="3">
        <v>151220720758</v>
      </c>
      <c r="B11379" s="4">
        <f t="shared" si="177"/>
        <v>15.1220720758</v>
      </c>
    </row>
    <row r="11380" spans="1:2" x14ac:dyDescent="0.25">
      <c r="A11380" s="3">
        <v>151141368194</v>
      </c>
      <c r="B11380" s="4">
        <f t="shared" si="177"/>
        <v>15.114136819400001</v>
      </c>
    </row>
    <row r="11381" spans="1:2" x14ac:dyDescent="0.25">
      <c r="A11381" s="3">
        <v>151141368194</v>
      </c>
      <c r="B11381" s="4">
        <f t="shared" si="177"/>
        <v>15.114136819400001</v>
      </c>
    </row>
    <row r="11382" spans="1:2" x14ac:dyDescent="0.25">
      <c r="A11382" s="3">
        <v>151147472238</v>
      </c>
      <c r="B11382" s="4">
        <f t="shared" si="177"/>
        <v>15.1147472238</v>
      </c>
    </row>
    <row r="11383" spans="1:2" x14ac:dyDescent="0.25">
      <c r="A11383" s="3">
        <v>150952169043</v>
      </c>
      <c r="B11383" s="4">
        <f t="shared" si="177"/>
        <v>15.095216904300001</v>
      </c>
    </row>
    <row r="11384" spans="1:2" x14ac:dyDescent="0.25">
      <c r="A11384" s="3">
        <v>150689724282</v>
      </c>
      <c r="B11384" s="4">
        <f t="shared" si="177"/>
        <v>15.0689724282</v>
      </c>
    </row>
    <row r="11385" spans="1:2" x14ac:dyDescent="0.25">
      <c r="A11385" s="3">
        <v>150732451615</v>
      </c>
      <c r="B11385" s="4">
        <f t="shared" si="177"/>
        <v>15.073245161499999</v>
      </c>
    </row>
    <row r="11386" spans="1:2" x14ac:dyDescent="0.25">
      <c r="A11386" s="3">
        <v>150640897756</v>
      </c>
      <c r="B11386" s="4">
        <f t="shared" si="177"/>
        <v>15.064089775599999</v>
      </c>
    </row>
    <row r="11387" spans="1:2" x14ac:dyDescent="0.25">
      <c r="A11387" s="3">
        <v>150158711313</v>
      </c>
      <c r="B11387" s="4">
        <f t="shared" si="177"/>
        <v>15.015871131300001</v>
      </c>
    </row>
    <row r="11388" spans="1:2" x14ac:dyDescent="0.25">
      <c r="A11388" s="3">
        <v>150146502256</v>
      </c>
      <c r="B11388" s="4">
        <f t="shared" si="177"/>
        <v>15.014650225600001</v>
      </c>
    </row>
    <row r="11389" spans="1:2" x14ac:dyDescent="0.25">
      <c r="A11389" s="3">
        <v>150024427210</v>
      </c>
      <c r="B11389" s="4">
        <f t="shared" si="177"/>
        <v>15.002442721</v>
      </c>
    </row>
    <row r="11390" spans="1:2" x14ac:dyDescent="0.25">
      <c r="A11390" s="3">
        <v>149719243473</v>
      </c>
      <c r="B11390" s="4">
        <f t="shared" si="177"/>
        <v>14.9719243473</v>
      </c>
    </row>
    <row r="11391" spans="1:2" x14ac:dyDescent="0.25">
      <c r="A11391" s="3">
        <v>149682620183</v>
      </c>
      <c r="B11391" s="4">
        <f t="shared" si="177"/>
        <v>14.968262018300001</v>
      </c>
    </row>
    <row r="11392" spans="1:2" x14ac:dyDescent="0.25">
      <c r="A11392" s="3">
        <v>149645995923</v>
      </c>
      <c r="B11392" s="4">
        <f t="shared" si="177"/>
        <v>14.964599592300001</v>
      </c>
    </row>
    <row r="11393" spans="1:2" x14ac:dyDescent="0.25">
      <c r="A11393" s="3">
        <v>149639891880</v>
      </c>
      <c r="B11393" s="4">
        <f t="shared" si="177"/>
        <v>14.963989187999999</v>
      </c>
    </row>
    <row r="11394" spans="1:2" x14ac:dyDescent="0.25">
      <c r="A11394" s="3">
        <v>149688722286</v>
      </c>
      <c r="B11394" s="4">
        <f t="shared" si="177"/>
        <v>14.9688722286</v>
      </c>
    </row>
    <row r="11395" spans="1:2" x14ac:dyDescent="0.25">
      <c r="A11395" s="3">
        <v>149328614771</v>
      </c>
      <c r="B11395" s="4">
        <f t="shared" si="177"/>
        <v>14.932861477099999</v>
      </c>
    </row>
    <row r="11396" spans="1:2" x14ac:dyDescent="0.25">
      <c r="A11396" s="3">
        <v>149023439766</v>
      </c>
      <c r="B11396" s="4">
        <f t="shared" si="177"/>
        <v>14.902343976599999</v>
      </c>
    </row>
    <row r="11397" spans="1:2" x14ac:dyDescent="0.25">
      <c r="A11397" s="3">
        <v>149169936807</v>
      </c>
      <c r="B11397" s="4">
        <f t="shared" ref="B11397:B11460" si="178">A11397/10000000000</f>
        <v>14.916993680699999</v>
      </c>
    </row>
    <row r="11398" spans="1:2" x14ac:dyDescent="0.25">
      <c r="A11398" s="3">
        <v>149176039880</v>
      </c>
      <c r="B11398" s="4">
        <f t="shared" si="178"/>
        <v>14.917603988</v>
      </c>
    </row>
    <row r="11399" spans="1:2" x14ac:dyDescent="0.25">
      <c r="A11399" s="3">
        <v>149163831794</v>
      </c>
      <c r="B11399" s="4">
        <f t="shared" si="178"/>
        <v>14.9163831794</v>
      </c>
    </row>
    <row r="11400" spans="1:2" x14ac:dyDescent="0.25">
      <c r="A11400" s="3">
        <v>148944095933</v>
      </c>
      <c r="B11400" s="4">
        <f t="shared" si="178"/>
        <v>14.894409593300001</v>
      </c>
    </row>
    <row r="11401" spans="1:2" x14ac:dyDescent="0.25">
      <c r="A11401" s="3">
        <v>148254374927</v>
      </c>
      <c r="B11401" s="4">
        <f t="shared" si="178"/>
        <v>14.825437492700001</v>
      </c>
    </row>
    <row r="11402" spans="1:2" x14ac:dyDescent="0.25">
      <c r="A11402" s="3">
        <v>148315405659</v>
      </c>
      <c r="B11402" s="4">
        <f t="shared" si="178"/>
        <v>14.831540565899999</v>
      </c>
    </row>
    <row r="11403" spans="1:2" x14ac:dyDescent="0.25">
      <c r="A11403" s="3">
        <v>148278787220</v>
      </c>
      <c r="B11403" s="4">
        <f t="shared" si="178"/>
        <v>14.827878721999999</v>
      </c>
    </row>
    <row r="11404" spans="1:2" x14ac:dyDescent="0.25">
      <c r="A11404" s="3">
        <v>148260466359</v>
      </c>
      <c r="B11404" s="4">
        <f t="shared" si="178"/>
        <v>14.826046635899999</v>
      </c>
    </row>
    <row r="11405" spans="1:2" x14ac:dyDescent="0.25">
      <c r="A11405" s="3">
        <v>147802693179</v>
      </c>
      <c r="B11405" s="4">
        <f t="shared" si="178"/>
        <v>14.7802693179</v>
      </c>
    </row>
    <row r="11406" spans="1:2" x14ac:dyDescent="0.25">
      <c r="A11406" s="3">
        <v>147778277006</v>
      </c>
      <c r="B11406" s="4">
        <f t="shared" si="178"/>
        <v>14.7778277006</v>
      </c>
    </row>
    <row r="11407" spans="1:2" x14ac:dyDescent="0.25">
      <c r="A11407" s="3">
        <v>147778277006</v>
      </c>
      <c r="B11407" s="4">
        <f t="shared" si="178"/>
        <v>14.7778277006</v>
      </c>
    </row>
    <row r="11408" spans="1:2" x14ac:dyDescent="0.25">
      <c r="A11408" s="3">
        <v>147772173933</v>
      </c>
      <c r="B11408" s="4">
        <f t="shared" si="178"/>
        <v>14.777217393300001</v>
      </c>
    </row>
    <row r="11409" spans="1:2" x14ac:dyDescent="0.25">
      <c r="A11409" s="3">
        <v>147766072800</v>
      </c>
      <c r="B11409" s="4">
        <f t="shared" si="178"/>
        <v>14.77660728</v>
      </c>
    </row>
    <row r="11410" spans="1:2" x14ac:dyDescent="0.25">
      <c r="A11410" s="3">
        <v>147790485093</v>
      </c>
      <c r="B11410" s="4">
        <f t="shared" si="178"/>
        <v>14.779048509300001</v>
      </c>
    </row>
    <row r="11411" spans="1:2" x14ac:dyDescent="0.25">
      <c r="A11411" s="3">
        <v>147778278946</v>
      </c>
      <c r="B11411" s="4">
        <f t="shared" si="178"/>
        <v>14.7778278946</v>
      </c>
    </row>
    <row r="11412" spans="1:2" x14ac:dyDescent="0.25">
      <c r="A11412" s="3">
        <v>147753865683</v>
      </c>
      <c r="B11412" s="4">
        <f t="shared" si="178"/>
        <v>14.7753865683</v>
      </c>
    </row>
    <row r="11413" spans="1:2" x14ac:dyDescent="0.25">
      <c r="A11413" s="3">
        <v>147784382020</v>
      </c>
      <c r="B11413" s="4">
        <f t="shared" si="178"/>
        <v>14.778438202</v>
      </c>
    </row>
    <row r="11414" spans="1:2" x14ac:dyDescent="0.25">
      <c r="A11414" s="3">
        <v>148187231420</v>
      </c>
      <c r="B11414" s="4">
        <f t="shared" si="178"/>
        <v>14.818723142</v>
      </c>
    </row>
    <row r="11415" spans="1:2" x14ac:dyDescent="0.25">
      <c r="A11415" s="3">
        <v>148236064737</v>
      </c>
      <c r="B11415" s="4">
        <f t="shared" si="178"/>
        <v>14.8236064737</v>
      </c>
    </row>
    <row r="11416" spans="1:2" x14ac:dyDescent="0.25">
      <c r="A11416" s="3">
        <v>148602281146</v>
      </c>
      <c r="B11416" s="4">
        <f t="shared" si="178"/>
        <v>14.8602281146</v>
      </c>
    </row>
    <row r="11417" spans="1:2" x14ac:dyDescent="0.25">
      <c r="A11417" s="3">
        <v>149206546516</v>
      </c>
      <c r="B11417" s="4">
        <f t="shared" si="178"/>
        <v>14.9206546516</v>
      </c>
    </row>
    <row r="11418" spans="1:2" x14ac:dyDescent="0.25">
      <c r="A11418" s="3">
        <v>149914559280</v>
      </c>
      <c r="B11418" s="4">
        <f t="shared" si="178"/>
        <v>14.991455928000001</v>
      </c>
    </row>
    <row r="11419" spans="1:2" x14ac:dyDescent="0.25">
      <c r="A11419" s="3">
        <v>150732453555</v>
      </c>
      <c r="B11419" s="4">
        <f t="shared" si="178"/>
        <v>15.073245355499999</v>
      </c>
    </row>
    <row r="11420" spans="1:2" x14ac:dyDescent="0.25">
      <c r="A11420" s="3">
        <v>151153582102</v>
      </c>
      <c r="B11420" s="4">
        <f t="shared" si="178"/>
        <v>15.1153582102</v>
      </c>
    </row>
    <row r="11421" spans="1:2" x14ac:dyDescent="0.25">
      <c r="A11421" s="3">
        <v>151184097468</v>
      </c>
      <c r="B11421" s="4">
        <f t="shared" si="178"/>
        <v>15.118409746799999</v>
      </c>
    </row>
    <row r="11422" spans="1:2" x14ac:dyDescent="0.25">
      <c r="A11422" s="3">
        <v>151202408628</v>
      </c>
      <c r="B11422" s="4">
        <f t="shared" si="178"/>
        <v>15.120240862799999</v>
      </c>
    </row>
    <row r="11423" spans="1:2" x14ac:dyDescent="0.25">
      <c r="A11423" s="3">
        <v>150750757925</v>
      </c>
      <c r="B11423" s="4">
        <f t="shared" si="178"/>
        <v>15.0750757925</v>
      </c>
    </row>
    <row r="11424" spans="1:2" x14ac:dyDescent="0.25">
      <c r="A11424" s="3">
        <v>150323508843</v>
      </c>
      <c r="B11424" s="4">
        <f t="shared" si="178"/>
        <v>15.0323508843</v>
      </c>
    </row>
    <row r="11425" spans="1:2" x14ac:dyDescent="0.25">
      <c r="A11425" s="3">
        <v>150048838533</v>
      </c>
      <c r="B11425" s="4">
        <f t="shared" si="178"/>
        <v>15.004883853300001</v>
      </c>
    </row>
    <row r="11426" spans="1:2" x14ac:dyDescent="0.25">
      <c r="A11426" s="3">
        <v>149658202070</v>
      </c>
      <c r="B11426" s="4">
        <f t="shared" si="178"/>
        <v>14.965820207</v>
      </c>
    </row>
    <row r="11427" spans="1:2" x14ac:dyDescent="0.25">
      <c r="A11427" s="3">
        <v>149243169806</v>
      </c>
      <c r="B11427" s="4">
        <f t="shared" si="178"/>
        <v>14.9243169806</v>
      </c>
    </row>
    <row r="11428" spans="1:2" x14ac:dyDescent="0.25">
      <c r="A11428" s="3">
        <v>148870851294</v>
      </c>
      <c r="B11428" s="4">
        <f t="shared" si="178"/>
        <v>14.887085129400001</v>
      </c>
    </row>
    <row r="11429" spans="1:2" x14ac:dyDescent="0.25">
      <c r="A11429" s="3">
        <v>148254374927</v>
      </c>
      <c r="B11429" s="4">
        <f t="shared" si="178"/>
        <v>14.825437492700001</v>
      </c>
    </row>
    <row r="11430" spans="1:2" x14ac:dyDescent="0.25">
      <c r="A11430" s="3">
        <v>148028530173</v>
      </c>
      <c r="B11430" s="4">
        <f t="shared" si="178"/>
        <v>14.8028530173</v>
      </c>
    </row>
    <row r="11431" spans="1:2" x14ac:dyDescent="0.25">
      <c r="A11431" s="3">
        <v>147735551613</v>
      </c>
      <c r="B11431" s="4">
        <f t="shared" si="178"/>
        <v>14.773555161299999</v>
      </c>
    </row>
    <row r="11432" spans="1:2" x14ac:dyDescent="0.25">
      <c r="A11432" s="3">
        <v>147344944254</v>
      </c>
      <c r="B11432" s="4">
        <f t="shared" si="178"/>
        <v>14.734494425399999</v>
      </c>
    </row>
    <row r="11433" spans="1:2" x14ac:dyDescent="0.25">
      <c r="A11433" s="3">
        <v>147283903820</v>
      </c>
      <c r="B11433" s="4">
        <f t="shared" si="178"/>
        <v>14.728390382000001</v>
      </c>
    </row>
    <row r="11434" spans="1:2" x14ac:dyDescent="0.25">
      <c r="A11434" s="3">
        <v>146881075762</v>
      </c>
      <c r="B11434" s="4">
        <f t="shared" si="178"/>
        <v>14.6881075762</v>
      </c>
    </row>
    <row r="11435" spans="1:2" x14ac:dyDescent="0.25">
      <c r="A11435" s="3">
        <v>146746798450</v>
      </c>
      <c r="B11435" s="4">
        <f t="shared" si="178"/>
        <v>14.674679845</v>
      </c>
    </row>
    <row r="11436" spans="1:2" x14ac:dyDescent="0.25">
      <c r="A11436" s="3">
        <v>146569782162</v>
      </c>
      <c r="B11436" s="4">
        <f t="shared" si="178"/>
        <v>14.656978216200001</v>
      </c>
    </row>
    <row r="11437" spans="1:2" x14ac:dyDescent="0.25">
      <c r="A11437" s="3">
        <v>146307315088</v>
      </c>
      <c r="B11437" s="4">
        <f t="shared" si="178"/>
        <v>14.6307315088</v>
      </c>
    </row>
    <row r="11438" spans="1:2" x14ac:dyDescent="0.25">
      <c r="A11438" s="3">
        <v>145947197871</v>
      </c>
      <c r="B11438" s="4">
        <f t="shared" si="178"/>
        <v>14.594719787100001</v>
      </c>
    </row>
    <row r="11439" spans="1:2" x14ac:dyDescent="0.25">
      <c r="A11439" s="3">
        <v>145727469772</v>
      </c>
      <c r="B11439" s="4">
        <f t="shared" si="178"/>
        <v>14.5727469772</v>
      </c>
    </row>
    <row r="11440" spans="1:2" x14ac:dyDescent="0.25">
      <c r="A11440" s="3">
        <v>145489423722</v>
      </c>
      <c r="B11440" s="4">
        <f t="shared" si="178"/>
        <v>14.548942372200001</v>
      </c>
    </row>
    <row r="11441" spans="1:2" x14ac:dyDescent="0.25">
      <c r="A11441" s="3">
        <v>145220856485</v>
      </c>
      <c r="B11441" s="4">
        <f t="shared" si="178"/>
        <v>14.522085648499999</v>
      </c>
    </row>
    <row r="11442" spans="1:2" x14ac:dyDescent="0.25">
      <c r="A11442" s="3">
        <v>144769205782</v>
      </c>
      <c r="B11442" s="4">
        <f t="shared" si="178"/>
        <v>14.4769205782</v>
      </c>
    </row>
    <row r="11443" spans="1:2" x14ac:dyDescent="0.25">
      <c r="A11443" s="3">
        <v>144518966197</v>
      </c>
      <c r="B11443" s="4">
        <f t="shared" si="178"/>
        <v>14.451896619699999</v>
      </c>
    </row>
    <row r="11444" spans="1:2" x14ac:dyDescent="0.25">
      <c r="A11444" s="3">
        <v>144219893295</v>
      </c>
      <c r="B11444" s="4">
        <f t="shared" si="178"/>
        <v>14.421989329500001</v>
      </c>
    </row>
    <row r="11445" spans="1:2" x14ac:dyDescent="0.25">
      <c r="A11445" s="3">
        <v>144201585045</v>
      </c>
      <c r="B11445" s="4">
        <f t="shared" si="178"/>
        <v>14.4201585045</v>
      </c>
    </row>
    <row r="11446" spans="1:2" x14ac:dyDescent="0.25">
      <c r="A11446" s="3">
        <v>144238202514</v>
      </c>
      <c r="B11446" s="4">
        <f t="shared" si="178"/>
        <v>14.4238202514</v>
      </c>
    </row>
    <row r="11447" spans="1:2" x14ac:dyDescent="0.25">
      <c r="A11447" s="3">
        <v>144030677651</v>
      </c>
      <c r="B11447" s="4">
        <f t="shared" si="178"/>
        <v>14.403067765099999</v>
      </c>
    </row>
    <row r="11448" spans="1:2" x14ac:dyDescent="0.25">
      <c r="A11448" s="3">
        <v>143701074831</v>
      </c>
      <c r="B11448" s="4">
        <f t="shared" si="178"/>
        <v>14.3701074831</v>
      </c>
    </row>
    <row r="11449" spans="1:2" x14ac:dyDescent="0.25">
      <c r="A11449" s="3">
        <v>143731591168</v>
      </c>
      <c r="B11449" s="4">
        <f t="shared" si="178"/>
        <v>14.3731591168</v>
      </c>
    </row>
    <row r="11450" spans="1:2" x14ac:dyDescent="0.25">
      <c r="A11450" s="3">
        <v>143743796344</v>
      </c>
      <c r="B11450" s="4">
        <f t="shared" si="178"/>
        <v>14.3743796344</v>
      </c>
    </row>
    <row r="11451" spans="1:2" x14ac:dyDescent="0.25">
      <c r="A11451" s="3">
        <v>143694971758</v>
      </c>
      <c r="B11451" s="4">
        <f t="shared" si="178"/>
        <v>14.369497175799999</v>
      </c>
    </row>
    <row r="11452" spans="1:2" x14ac:dyDescent="0.25">
      <c r="A11452" s="3">
        <v>143743797314</v>
      </c>
      <c r="B11452" s="4">
        <f t="shared" si="178"/>
        <v>14.374379731399999</v>
      </c>
    </row>
    <row r="11453" spans="1:2" x14ac:dyDescent="0.25">
      <c r="A11453" s="3">
        <v>143774312680</v>
      </c>
      <c r="B11453" s="4">
        <f t="shared" si="178"/>
        <v>14.377431268</v>
      </c>
    </row>
    <row r="11454" spans="1:2" x14ac:dyDescent="0.25">
      <c r="A11454" s="3">
        <v>143762105564</v>
      </c>
      <c r="B11454" s="4">
        <f t="shared" si="178"/>
        <v>14.3762105564</v>
      </c>
    </row>
    <row r="11455" spans="1:2" x14ac:dyDescent="0.25">
      <c r="A11455" s="3">
        <v>143713280978</v>
      </c>
      <c r="B11455" s="4">
        <f t="shared" si="178"/>
        <v>14.371328097799999</v>
      </c>
    </row>
    <row r="11456" spans="1:2" x14ac:dyDescent="0.25">
      <c r="A11456" s="3">
        <v>143762106534</v>
      </c>
      <c r="B11456" s="4">
        <f t="shared" si="178"/>
        <v>14.376210653399999</v>
      </c>
    </row>
    <row r="11457" spans="1:2" x14ac:dyDescent="0.25">
      <c r="A11457" s="3">
        <v>143469142526</v>
      </c>
      <c r="B11457" s="4">
        <f t="shared" si="178"/>
        <v>14.3469142526</v>
      </c>
    </row>
    <row r="11458" spans="1:2" x14ac:dyDescent="0.25">
      <c r="A11458" s="3">
        <v>143218901971</v>
      </c>
      <c r="B11458" s="4">
        <f t="shared" si="178"/>
        <v>14.3218901971</v>
      </c>
    </row>
    <row r="11459" spans="1:2" x14ac:dyDescent="0.25">
      <c r="A11459" s="3">
        <v>143328765050</v>
      </c>
      <c r="B11459" s="4">
        <f t="shared" si="178"/>
        <v>14.332876505</v>
      </c>
    </row>
    <row r="11460" spans="1:2" x14ac:dyDescent="0.25">
      <c r="A11460" s="3">
        <v>143756003461</v>
      </c>
      <c r="B11460" s="4">
        <f t="shared" si="178"/>
        <v>14.375600346100001</v>
      </c>
    </row>
    <row r="11461" spans="1:2" x14ac:dyDescent="0.25">
      <c r="A11461" s="3">
        <v>144128336525</v>
      </c>
      <c r="B11461" s="4">
        <f t="shared" ref="B11461:B11524" si="179">A11461/10000000000</f>
        <v>14.4128336525</v>
      </c>
    </row>
    <row r="11462" spans="1:2" x14ac:dyDescent="0.25">
      <c r="A11462" s="3">
        <v>144213791192</v>
      </c>
      <c r="B11462" s="4">
        <f t="shared" si="179"/>
        <v>14.421379119199999</v>
      </c>
    </row>
    <row r="11463" spans="1:2" x14ac:dyDescent="0.25">
      <c r="A11463" s="3">
        <v>144207686178</v>
      </c>
      <c r="B11463" s="4">
        <f t="shared" si="179"/>
        <v>14.4207686178</v>
      </c>
    </row>
    <row r="11464" spans="1:2" x14ac:dyDescent="0.25">
      <c r="A11464" s="3">
        <v>144189377928</v>
      </c>
      <c r="B11464" s="4">
        <f t="shared" si="179"/>
        <v>14.4189377928</v>
      </c>
    </row>
    <row r="11465" spans="1:2" x14ac:dyDescent="0.25">
      <c r="A11465" s="3">
        <v>144183272915</v>
      </c>
      <c r="B11465" s="4">
        <f t="shared" si="179"/>
        <v>14.418327291500001</v>
      </c>
    </row>
    <row r="11466" spans="1:2" x14ac:dyDescent="0.25">
      <c r="A11466" s="3">
        <v>143762107504</v>
      </c>
      <c r="B11466" s="4">
        <f t="shared" si="179"/>
        <v>14.3762107504</v>
      </c>
    </row>
    <row r="11467" spans="1:2" x14ac:dyDescent="0.25">
      <c r="A11467" s="3">
        <v>143713281948</v>
      </c>
      <c r="B11467" s="4">
        <f t="shared" si="179"/>
        <v>14.3713281948</v>
      </c>
    </row>
    <row r="11468" spans="1:2" x14ac:dyDescent="0.25">
      <c r="A11468" s="3">
        <v>143255526231</v>
      </c>
      <c r="B11468" s="4">
        <f t="shared" si="179"/>
        <v>14.3255526231</v>
      </c>
    </row>
    <row r="11469" spans="1:2" x14ac:dyDescent="0.25">
      <c r="A11469" s="3">
        <v>143231110057</v>
      </c>
      <c r="B11469" s="4">
        <f t="shared" si="179"/>
        <v>14.3231110057</v>
      </c>
    </row>
    <row r="11470" spans="1:2" x14ac:dyDescent="0.25">
      <c r="A11470" s="3">
        <v>143267734318</v>
      </c>
      <c r="B11470" s="4">
        <f t="shared" si="179"/>
        <v>14.3267734318</v>
      </c>
    </row>
    <row r="11471" spans="1:2" x14ac:dyDescent="0.25">
      <c r="A11471" s="3">
        <v>143310462621</v>
      </c>
      <c r="B11471" s="4">
        <f t="shared" si="179"/>
        <v>14.331046262099999</v>
      </c>
    </row>
    <row r="11472" spans="1:2" x14ac:dyDescent="0.25">
      <c r="A11472" s="3">
        <v>143261630274</v>
      </c>
      <c r="B11472" s="4">
        <f t="shared" si="179"/>
        <v>14.3261630274</v>
      </c>
    </row>
    <row r="11473" spans="1:2" x14ac:dyDescent="0.25">
      <c r="A11473" s="3">
        <v>143261630274</v>
      </c>
      <c r="B11473" s="4">
        <f t="shared" si="179"/>
        <v>14.3261630274</v>
      </c>
    </row>
    <row r="11474" spans="1:2" x14ac:dyDescent="0.25">
      <c r="A11474" s="3">
        <v>143273838361</v>
      </c>
      <c r="B11474" s="4">
        <f t="shared" si="179"/>
        <v>14.327383836099999</v>
      </c>
    </row>
    <row r="11475" spans="1:2" x14ac:dyDescent="0.25">
      <c r="A11475" s="3">
        <v>143292150491</v>
      </c>
      <c r="B11475" s="4">
        <f t="shared" si="179"/>
        <v>14.3292150491</v>
      </c>
    </row>
    <row r="11476" spans="1:2" x14ac:dyDescent="0.25">
      <c r="A11476" s="3">
        <v>143273838361</v>
      </c>
      <c r="B11476" s="4">
        <f t="shared" si="179"/>
        <v>14.327383836099999</v>
      </c>
    </row>
    <row r="11477" spans="1:2" x14ac:dyDescent="0.25">
      <c r="A11477" s="3">
        <v>143255526231</v>
      </c>
      <c r="B11477" s="4">
        <f t="shared" si="179"/>
        <v>14.3255526231</v>
      </c>
    </row>
    <row r="11478" spans="1:2" x14ac:dyDescent="0.25">
      <c r="A11478" s="3">
        <v>143279942404</v>
      </c>
      <c r="B11478" s="4">
        <f t="shared" si="179"/>
        <v>14.327994240400001</v>
      </c>
    </row>
    <row r="11479" spans="1:2" x14ac:dyDescent="0.25">
      <c r="A11479" s="3">
        <v>143261630274</v>
      </c>
      <c r="B11479" s="4">
        <f t="shared" si="179"/>
        <v>14.3261630274</v>
      </c>
    </row>
    <row r="11480" spans="1:2" x14ac:dyDescent="0.25">
      <c r="A11480" s="3">
        <v>142803850304</v>
      </c>
      <c r="B11480" s="4">
        <f t="shared" si="179"/>
        <v>14.2803850304</v>
      </c>
    </row>
    <row r="11481" spans="1:2" x14ac:dyDescent="0.25">
      <c r="A11481" s="3">
        <v>142285039602</v>
      </c>
      <c r="B11481" s="4">
        <f t="shared" si="179"/>
        <v>14.228503960199999</v>
      </c>
    </row>
    <row r="11482" spans="1:2" x14ac:dyDescent="0.25">
      <c r="A11482" s="3">
        <v>142388794757</v>
      </c>
      <c r="B11482" s="4">
        <f t="shared" si="179"/>
        <v>14.238879475699999</v>
      </c>
    </row>
    <row r="11483" spans="1:2" x14ac:dyDescent="0.25">
      <c r="A11483" s="3">
        <v>142211793022</v>
      </c>
      <c r="B11483" s="4">
        <f t="shared" si="179"/>
        <v>14.221179302199999</v>
      </c>
    </row>
    <row r="11484" spans="1:2" x14ac:dyDescent="0.25">
      <c r="A11484" s="3">
        <v>142516961236</v>
      </c>
      <c r="B11484" s="4">
        <f t="shared" si="179"/>
        <v>14.2516961236</v>
      </c>
    </row>
    <row r="11485" spans="1:2" x14ac:dyDescent="0.25">
      <c r="A11485" s="3">
        <v>142211791081</v>
      </c>
      <c r="B11485" s="4">
        <f t="shared" si="179"/>
        <v>14.221179108099999</v>
      </c>
    </row>
    <row r="11486" spans="1:2" x14ac:dyDescent="0.25">
      <c r="A11486" s="3">
        <v>141961545676</v>
      </c>
      <c r="B11486" s="4">
        <f t="shared" si="179"/>
        <v>14.196154567600001</v>
      </c>
    </row>
    <row r="11487" spans="1:2" x14ac:dyDescent="0.25">
      <c r="A11487" s="3">
        <v>141705196227</v>
      </c>
      <c r="B11487" s="4">
        <f t="shared" si="179"/>
        <v>14.170519622700001</v>
      </c>
    </row>
    <row r="11488" spans="1:2" x14ac:dyDescent="0.25">
      <c r="A11488" s="3">
        <v>141656370671</v>
      </c>
      <c r="B11488" s="4">
        <f t="shared" si="179"/>
        <v>14.1656370671</v>
      </c>
    </row>
    <row r="11489" spans="1:2" x14ac:dyDescent="0.25">
      <c r="A11489" s="3">
        <v>141436658093</v>
      </c>
      <c r="B11489" s="4">
        <f t="shared" si="179"/>
        <v>14.1436658093</v>
      </c>
    </row>
    <row r="11490" spans="1:2" x14ac:dyDescent="0.25">
      <c r="A11490" s="3">
        <v>141186429180</v>
      </c>
      <c r="B11490" s="4">
        <f t="shared" si="179"/>
        <v>14.118642918000001</v>
      </c>
    </row>
    <row r="11491" spans="1:2" x14ac:dyDescent="0.25">
      <c r="A11491" s="3">
        <v>141210842443</v>
      </c>
      <c r="B11491" s="4">
        <f t="shared" si="179"/>
        <v>14.1210842443</v>
      </c>
    </row>
    <row r="11492" spans="1:2" x14ac:dyDescent="0.25">
      <c r="A11492" s="3">
        <v>141180324166</v>
      </c>
      <c r="B11492" s="4">
        <f t="shared" si="179"/>
        <v>14.1180324166</v>
      </c>
    </row>
    <row r="11493" spans="1:2" x14ac:dyDescent="0.25">
      <c r="A11493" s="3">
        <v>141162013006</v>
      </c>
      <c r="B11493" s="4">
        <f t="shared" si="179"/>
        <v>14.1162013006</v>
      </c>
    </row>
    <row r="11494" spans="1:2" x14ac:dyDescent="0.25">
      <c r="A11494" s="3">
        <v>140984996719</v>
      </c>
      <c r="B11494" s="4">
        <f t="shared" si="179"/>
        <v>14.098499671900001</v>
      </c>
    </row>
    <row r="11495" spans="1:2" x14ac:dyDescent="0.25">
      <c r="A11495" s="3">
        <v>140576025813</v>
      </c>
      <c r="B11495" s="4">
        <f t="shared" si="179"/>
        <v>14.057602581299999</v>
      </c>
    </row>
    <row r="11496" spans="1:2" x14ac:dyDescent="0.25">
      <c r="A11496" s="3">
        <v>140453952706</v>
      </c>
      <c r="B11496" s="4">
        <f t="shared" si="179"/>
        <v>14.0453952706</v>
      </c>
    </row>
    <row r="11497" spans="1:2" x14ac:dyDescent="0.25">
      <c r="A11497" s="3">
        <v>140246424933</v>
      </c>
      <c r="B11497" s="4">
        <f t="shared" si="179"/>
        <v>14.0246424933</v>
      </c>
    </row>
    <row r="11498" spans="1:2" x14ac:dyDescent="0.25">
      <c r="A11498" s="3">
        <v>139935139093</v>
      </c>
      <c r="B11498" s="4">
        <f t="shared" si="179"/>
        <v>13.993513909300001</v>
      </c>
    </row>
    <row r="11499" spans="1:2" x14ac:dyDescent="0.25">
      <c r="A11499" s="3">
        <v>139800860810</v>
      </c>
      <c r="B11499" s="4">
        <f t="shared" si="179"/>
        <v>13.980086081</v>
      </c>
    </row>
    <row r="11500" spans="1:2" x14ac:dyDescent="0.25">
      <c r="A11500" s="3">
        <v>139788654664</v>
      </c>
      <c r="B11500" s="4">
        <f t="shared" si="179"/>
        <v>13.9788654664</v>
      </c>
    </row>
    <row r="11501" spans="1:2" x14ac:dyDescent="0.25">
      <c r="A11501" s="3">
        <v>139770344474</v>
      </c>
      <c r="B11501" s="4">
        <f t="shared" si="179"/>
        <v>13.977034447399999</v>
      </c>
    </row>
    <row r="11502" spans="1:2" x14ac:dyDescent="0.25">
      <c r="A11502" s="3">
        <v>139776448517</v>
      </c>
      <c r="B11502" s="4">
        <f t="shared" si="179"/>
        <v>13.977644851699999</v>
      </c>
    </row>
    <row r="11503" spans="1:2" x14ac:dyDescent="0.25">
      <c r="A11503" s="3">
        <v>139745931211</v>
      </c>
      <c r="B11503" s="4">
        <f t="shared" si="179"/>
        <v>13.9745931211</v>
      </c>
    </row>
    <row r="11504" spans="1:2" x14ac:dyDescent="0.25">
      <c r="A11504" s="3">
        <v>139788653694</v>
      </c>
      <c r="B11504" s="4">
        <f t="shared" si="179"/>
        <v>13.978865369399999</v>
      </c>
    </row>
    <row r="11505" spans="1:2" x14ac:dyDescent="0.25">
      <c r="A11505" s="3">
        <v>139794758707</v>
      </c>
      <c r="B11505" s="4">
        <f t="shared" si="179"/>
        <v>13.9794758707</v>
      </c>
    </row>
    <row r="11506" spans="1:2" x14ac:dyDescent="0.25">
      <c r="A11506" s="3">
        <v>139800861781</v>
      </c>
      <c r="B11506" s="4">
        <f t="shared" si="179"/>
        <v>13.980086178100001</v>
      </c>
    </row>
    <row r="11507" spans="1:2" x14ac:dyDescent="0.25">
      <c r="A11507" s="3">
        <v>139813067927</v>
      </c>
      <c r="B11507" s="4">
        <f t="shared" si="179"/>
        <v>13.9813067927</v>
      </c>
    </row>
    <row r="11508" spans="1:2" x14ac:dyDescent="0.25">
      <c r="A11508" s="3">
        <v>139849694128</v>
      </c>
      <c r="B11508" s="4">
        <f t="shared" si="179"/>
        <v>13.9849694128</v>
      </c>
    </row>
    <row r="11509" spans="1:2" x14ac:dyDescent="0.25">
      <c r="A11509" s="3">
        <v>140240319919</v>
      </c>
      <c r="B11509" s="4">
        <f t="shared" si="179"/>
        <v>14.024031991899999</v>
      </c>
    </row>
    <row r="11510" spans="1:2" x14ac:dyDescent="0.25">
      <c r="A11510" s="3">
        <v>140460049959</v>
      </c>
      <c r="B11510" s="4">
        <f t="shared" si="179"/>
        <v>14.046004995900001</v>
      </c>
    </row>
    <row r="11511" spans="1:2" x14ac:dyDescent="0.25">
      <c r="A11511" s="3">
        <v>140405114538</v>
      </c>
      <c r="B11511" s="4">
        <f t="shared" si="179"/>
        <v>14.040511453800001</v>
      </c>
    </row>
    <row r="11512" spans="1:2" x14ac:dyDescent="0.25">
      <c r="A11512" s="3">
        <v>140441736858</v>
      </c>
      <c r="B11512" s="4">
        <f t="shared" si="179"/>
        <v>14.044173685800001</v>
      </c>
    </row>
    <row r="11513" spans="1:2" x14ac:dyDescent="0.25">
      <c r="A11513" s="3">
        <v>140423424728</v>
      </c>
      <c r="B11513" s="4">
        <f t="shared" si="179"/>
        <v>14.0423424728</v>
      </c>
    </row>
    <row r="11514" spans="1:2" x14ac:dyDescent="0.25">
      <c r="A11514" s="3">
        <v>140502777292</v>
      </c>
      <c r="B11514" s="4">
        <f t="shared" si="179"/>
        <v>14.050277729199999</v>
      </c>
    </row>
    <row r="11515" spans="1:2" x14ac:dyDescent="0.25">
      <c r="A11515" s="3">
        <v>140661482420</v>
      </c>
      <c r="B11515" s="4">
        <f t="shared" si="179"/>
        <v>14.066148242000001</v>
      </c>
    </row>
    <row r="11516" spans="1:2" x14ac:dyDescent="0.25">
      <c r="A11516" s="3">
        <v>140966684589</v>
      </c>
      <c r="B11516" s="4">
        <f t="shared" si="179"/>
        <v>14.0966684589</v>
      </c>
    </row>
    <row r="11517" spans="1:2" x14ac:dyDescent="0.25">
      <c r="A11517" s="3">
        <v>141162013977</v>
      </c>
      <c r="B11517" s="4">
        <f t="shared" si="179"/>
        <v>14.116201397699999</v>
      </c>
    </row>
    <row r="11518" spans="1:2" x14ac:dyDescent="0.25">
      <c r="A11518" s="3">
        <v>141204742280</v>
      </c>
      <c r="B11518" s="4">
        <f t="shared" si="179"/>
        <v>14.120474228000001</v>
      </c>
    </row>
    <row r="11519" spans="1:2" x14ac:dyDescent="0.25">
      <c r="A11519" s="3">
        <v>141174221093</v>
      </c>
      <c r="B11519" s="4">
        <f t="shared" si="179"/>
        <v>14.1174221093</v>
      </c>
    </row>
    <row r="11520" spans="1:2" x14ac:dyDescent="0.25">
      <c r="A11520" s="3">
        <v>141204738400</v>
      </c>
      <c r="B11520" s="4">
        <f t="shared" si="179"/>
        <v>14.120473840000001</v>
      </c>
    </row>
    <row r="11521" spans="1:2" x14ac:dyDescent="0.25">
      <c r="A11521" s="3">
        <v>141210843413</v>
      </c>
      <c r="B11521" s="4">
        <f t="shared" si="179"/>
        <v>14.1210843413</v>
      </c>
    </row>
    <row r="11522" spans="1:2" x14ac:dyDescent="0.25">
      <c r="A11522" s="3">
        <v>141296286439</v>
      </c>
      <c r="B11522" s="4">
        <f t="shared" si="179"/>
        <v>14.1296286439</v>
      </c>
    </row>
    <row r="11523" spans="1:2" x14ac:dyDescent="0.25">
      <c r="A11523" s="3">
        <v>141424452917</v>
      </c>
      <c r="B11523" s="4">
        <f t="shared" si="179"/>
        <v>14.1424452917</v>
      </c>
    </row>
    <row r="11524" spans="1:2" x14ac:dyDescent="0.25">
      <c r="A11524" s="3">
        <v>141271871235</v>
      </c>
      <c r="B11524" s="4">
        <f t="shared" si="179"/>
        <v>14.127187123500001</v>
      </c>
    </row>
    <row r="11525" spans="1:2" x14ac:dyDescent="0.25">
      <c r="A11525" s="3">
        <v>141210842443</v>
      </c>
      <c r="B11525" s="4">
        <f t="shared" ref="B11525:B11588" si="180">A11525/10000000000</f>
        <v>14.1210842443</v>
      </c>
    </row>
    <row r="11526" spans="1:2" x14ac:dyDescent="0.25">
      <c r="A11526" s="3">
        <v>141204741310</v>
      </c>
      <c r="B11526" s="4">
        <f t="shared" si="180"/>
        <v>14.120474131</v>
      </c>
    </row>
    <row r="11527" spans="1:2" x14ac:dyDescent="0.25">
      <c r="A11527" s="3">
        <v>141149803950</v>
      </c>
      <c r="B11527" s="4">
        <f t="shared" si="180"/>
        <v>14.114980395</v>
      </c>
    </row>
    <row r="11528" spans="1:2" x14ac:dyDescent="0.25">
      <c r="A11528" s="3">
        <v>140722522854</v>
      </c>
      <c r="B11528" s="4">
        <f t="shared" si="180"/>
        <v>14.072252285399999</v>
      </c>
    </row>
    <row r="11529" spans="1:2" x14ac:dyDescent="0.25">
      <c r="A11529" s="3">
        <v>140557713682</v>
      </c>
      <c r="B11529" s="4">
        <f t="shared" si="180"/>
        <v>14.0557713682</v>
      </c>
    </row>
    <row r="11530" spans="1:2" x14ac:dyDescent="0.25">
      <c r="A11530" s="3">
        <v>140490569205</v>
      </c>
      <c r="B11530" s="4">
        <f t="shared" si="180"/>
        <v>14.0490569205</v>
      </c>
    </row>
    <row r="11531" spans="1:2" x14ac:dyDescent="0.25">
      <c r="A11531" s="3">
        <v>140453944945</v>
      </c>
      <c r="B11531" s="4">
        <f t="shared" si="180"/>
        <v>14.0453944945</v>
      </c>
    </row>
    <row r="11532" spans="1:2" x14ac:dyDescent="0.25">
      <c r="A11532" s="3">
        <v>140106040666</v>
      </c>
      <c r="B11532" s="4">
        <f t="shared" si="180"/>
        <v>14.010604066599999</v>
      </c>
    </row>
    <row r="11533" spans="1:2" x14ac:dyDescent="0.25">
      <c r="A11533" s="3">
        <v>139831379087</v>
      </c>
      <c r="B11533" s="4">
        <f t="shared" si="180"/>
        <v>13.9831379087</v>
      </c>
    </row>
    <row r="11534" spans="1:2" x14ac:dyDescent="0.25">
      <c r="A11534" s="3">
        <v>139806964854</v>
      </c>
      <c r="B11534" s="4">
        <f t="shared" si="180"/>
        <v>13.980696485399999</v>
      </c>
    </row>
    <row r="11535" spans="1:2" x14ac:dyDescent="0.25">
      <c r="A11535" s="3">
        <v>139410218527</v>
      </c>
      <c r="B11535" s="4">
        <f t="shared" si="180"/>
        <v>13.9410218527</v>
      </c>
    </row>
    <row r="11536" spans="1:2" x14ac:dyDescent="0.25">
      <c r="A11536" s="3">
        <v>139306455610</v>
      </c>
      <c r="B11536" s="4">
        <f t="shared" si="180"/>
        <v>13.930645561</v>
      </c>
    </row>
    <row r="11537" spans="1:2" x14ac:dyDescent="0.25">
      <c r="A11537" s="3">
        <v>139306454640</v>
      </c>
      <c r="B11537" s="4">
        <f t="shared" si="180"/>
        <v>13.930645463999999</v>
      </c>
    </row>
    <row r="11538" spans="1:2" x14ac:dyDescent="0.25">
      <c r="A11538" s="3">
        <v>139318661757</v>
      </c>
      <c r="B11538" s="4">
        <f t="shared" si="180"/>
        <v>13.9318661757</v>
      </c>
    </row>
    <row r="11539" spans="1:2" x14ac:dyDescent="0.25">
      <c r="A11539" s="3">
        <v>139349176153</v>
      </c>
      <c r="B11539" s="4">
        <f t="shared" si="180"/>
        <v>13.9349176153</v>
      </c>
    </row>
    <row r="11540" spans="1:2" x14ac:dyDescent="0.25">
      <c r="A11540" s="3">
        <v>138946373318</v>
      </c>
      <c r="B11540" s="4">
        <f t="shared" si="180"/>
        <v>13.8946373318</v>
      </c>
    </row>
    <row r="11541" spans="1:2" x14ac:dyDescent="0.25">
      <c r="A11541" s="3">
        <v>138836518000</v>
      </c>
      <c r="B11541" s="4">
        <f t="shared" si="180"/>
        <v>13.883651800000001</v>
      </c>
    </row>
    <row r="11542" spans="1:2" x14ac:dyDescent="0.25">
      <c r="A11542" s="3">
        <v>138781590341</v>
      </c>
      <c r="B11542" s="4">
        <f t="shared" si="180"/>
        <v>13.878159034099999</v>
      </c>
    </row>
    <row r="11543" spans="1:2" x14ac:dyDescent="0.25">
      <c r="A11543" s="3">
        <v>138799899560</v>
      </c>
      <c r="B11543" s="4">
        <f t="shared" si="180"/>
        <v>13.879989955999999</v>
      </c>
    </row>
    <row r="11544" spans="1:2" x14ac:dyDescent="0.25">
      <c r="A11544" s="3">
        <v>138799899560</v>
      </c>
      <c r="B11544" s="4">
        <f t="shared" si="180"/>
        <v>13.879989955999999</v>
      </c>
    </row>
    <row r="11545" spans="1:2" x14ac:dyDescent="0.25">
      <c r="A11545" s="3">
        <v>138769384194</v>
      </c>
      <c r="B11545" s="4">
        <f t="shared" si="180"/>
        <v>13.8769384194</v>
      </c>
    </row>
    <row r="11546" spans="1:2" x14ac:dyDescent="0.25">
      <c r="A11546" s="3">
        <v>138812105707</v>
      </c>
      <c r="B11546" s="4">
        <f t="shared" si="180"/>
        <v>13.8812105707</v>
      </c>
    </row>
    <row r="11547" spans="1:2" x14ac:dyDescent="0.25">
      <c r="A11547" s="3">
        <v>138818208780</v>
      </c>
      <c r="B11547" s="4">
        <f t="shared" si="180"/>
        <v>13.881820877999999</v>
      </c>
    </row>
    <row r="11548" spans="1:2" x14ac:dyDescent="0.25">
      <c r="A11548" s="3">
        <v>138751074974</v>
      </c>
      <c r="B11548" s="4">
        <f t="shared" si="180"/>
        <v>13.8751074974</v>
      </c>
    </row>
    <row r="11549" spans="1:2" x14ac:dyDescent="0.25">
      <c r="A11549" s="3">
        <v>138781590341</v>
      </c>
      <c r="B11549" s="4">
        <f t="shared" si="180"/>
        <v>13.878159034099999</v>
      </c>
    </row>
    <row r="11550" spans="1:2" x14ac:dyDescent="0.25">
      <c r="A11550" s="3">
        <v>138799899560</v>
      </c>
      <c r="B11550" s="4">
        <f t="shared" si="180"/>
        <v>13.879989955999999</v>
      </c>
    </row>
    <row r="11551" spans="1:2" x14ac:dyDescent="0.25">
      <c r="A11551" s="3">
        <v>138806001664</v>
      </c>
      <c r="B11551" s="4">
        <f t="shared" si="180"/>
        <v>13.880600166400001</v>
      </c>
    </row>
    <row r="11552" spans="1:2" x14ac:dyDescent="0.25">
      <c r="A11552" s="3">
        <v>138830414927</v>
      </c>
      <c r="B11552" s="4">
        <f t="shared" si="180"/>
        <v>13.8830414927</v>
      </c>
    </row>
    <row r="11553" spans="1:2" x14ac:dyDescent="0.25">
      <c r="A11553" s="3">
        <v>138323808430</v>
      </c>
      <c r="B11553" s="4">
        <f t="shared" si="180"/>
        <v>13.832380842999999</v>
      </c>
    </row>
    <row r="11554" spans="1:2" x14ac:dyDescent="0.25">
      <c r="A11554" s="3">
        <v>138274978024</v>
      </c>
      <c r="B11554" s="4">
        <f t="shared" si="180"/>
        <v>13.8274978024</v>
      </c>
    </row>
    <row r="11555" spans="1:2" x14ac:dyDescent="0.25">
      <c r="A11555" s="3">
        <v>137835543168</v>
      </c>
      <c r="B11555" s="4">
        <f t="shared" si="180"/>
        <v>13.7835543168</v>
      </c>
    </row>
    <row r="11556" spans="1:2" x14ac:dyDescent="0.25">
      <c r="A11556" s="3">
        <v>137823335081</v>
      </c>
      <c r="B11556" s="4">
        <f t="shared" si="180"/>
        <v>13.782333508100001</v>
      </c>
    </row>
    <row r="11557" spans="1:2" x14ac:dyDescent="0.25">
      <c r="A11557" s="3">
        <v>137780606778</v>
      </c>
      <c r="B11557" s="4">
        <f t="shared" si="180"/>
        <v>13.778060677799999</v>
      </c>
    </row>
    <row r="11558" spans="1:2" x14ac:dyDescent="0.25">
      <c r="A11558" s="3">
        <v>137811126995</v>
      </c>
      <c r="B11558" s="4">
        <f t="shared" si="180"/>
        <v>13.7811126995</v>
      </c>
    </row>
    <row r="11559" spans="1:2" x14ac:dyDescent="0.25">
      <c r="A11559" s="3">
        <v>137756190604</v>
      </c>
      <c r="B11559" s="4">
        <f t="shared" si="180"/>
        <v>13.7756190604</v>
      </c>
    </row>
    <row r="11560" spans="1:2" x14ac:dyDescent="0.25">
      <c r="A11560" s="3">
        <v>137811126995</v>
      </c>
      <c r="B11560" s="4">
        <f t="shared" si="180"/>
        <v>13.7811126995</v>
      </c>
    </row>
    <row r="11561" spans="1:2" x14ac:dyDescent="0.25">
      <c r="A11561" s="3">
        <v>137798918908</v>
      </c>
      <c r="B11561" s="4">
        <f t="shared" si="180"/>
        <v>13.7798918908</v>
      </c>
    </row>
    <row r="11562" spans="1:2" x14ac:dyDescent="0.25">
      <c r="A11562" s="3">
        <v>137774502734</v>
      </c>
      <c r="B11562" s="4">
        <f t="shared" si="180"/>
        <v>13.7774502734</v>
      </c>
    </row>
    <row r="11563" spans="1:2" x14ac:dyDescent="0.25">
      <c r="A11563" s="3">
        <v>137805022951</v>
      </c>
      <c r="B11563" s="4">
        <f t="shared" si="180"/>
        <v>13.7805022951</v>
      </c>
    </row>
    <row r="11564" spans="1:2" x14ac:dyDescent="0.25">
      <c r="A11564" s="3">
        <v>137792814864</v>
      </c>
      <c r="B11564" s="4">
        <f t="shared" si="180"/>
        <v>13.7792814864</v>
      </c>
    </row>
    <row r="11565" spans="1:2" x14ac:dyDescent="0.25">
      <c r="A11565" s="3">
        <v>137786710821</v>
      </c>
      <c r="B11565" s="4">
        <f t="shared" si="180"/>
        <v>13.778671082100001</v>
      </c>
    </row>
    <row r="11566" spans="1:2" x14ac:dyDescent="0.25">
      <c r="A11566" s="3">
        <v>137786710821</v>
      </c>
      <c r="B11566" s="4">
        <f t="shared" si="180"/>
        <v>13.778671082100001</v>
      </c>
    </row>
    <row r="11567" spans="1:2" x14ac:dyDescent="0.25">
      <c r="A11567" s="3">
        <v>137774502734</v>
      </c>
      <c r="B11567" s="4">
        <f t="shared" si="180"/>
        <v>13.7774502734</v>
      </c>
    </row>
    <row r="11568" spans="1:2" x14ac:dyDescent="0.25">
      <c r="A11568" s="3">
        <v>137743982517</v>
      </c>
      <c r="B11568" s="4">
        <f t="shared" si="180"/>
        <v>13.774398251699999</v>
      </c>
    </row>
    <row r="11569" spans="1:2" x14ac:dyDescent="0.25">
      <c r="A11569" s="3">
        <v>137786710821</v>
      </c>
      <c r="B11569" s="4">
        <f t="shared" si="180"/>
        <v>13.778671082100001</v>
      </c>
    </row>
    <row r="11570" spans="1:2" x14ac:dyDescent="0.25">
      <c r="A11570" s="3">
        <v>137805021981</v>
      </c>
      <c r="B11570" s="4">
        <f t="shared" si="180"/>
        <v>13.780502198100001</v>
      </c>
    </row>
    <row r="11571" spans="1:2" x14ac:dyDescent="0.25">
      <c r="A11571" s="3">
        <v>137786710821</v>
      </c>
      <c r="B11571" s="4">
        <f t="shared" si="180"/>
        <v>13.778671082100001</v>
      </c>
    </row>
    <row r="11572" spans="1:2" x14ac:dyDescent="0.25">
      <c r="A11572" s="3">
        <v>137780606778</v>
      </c>
      <c r="B11572" s="4">
        <f t="shared" si="180"/>
        <v>13.778060677799999</v>
      </c>
    </row>
    <row r="11573" spans="1:2" x14ac:dyDescent="0.25">
      <c r="A11573" s="3">
        <v>137725670387</v>
      </c>
      <c r="B11573" s="4">
        <f t="shared" si="180"/>
        <v>13.7725670387</v>
      </c>
    </row>
    <row r="11574" spans="1:2" x14ac:dyDescent="0.25">
      <c r="A11574" s="3">
        <v>137774502734</v>
      </c>
      <c r="B11574" s="4">
        <f t="shared" si="180"/>
        <v>13.7774502734</v>
      </c>
    </row>
    <row r="11575" spans="1:2" x14ac:dyDescent="0.25">
      <c r="A11575" s="3">
        <v>137762294648</v>
      </c>
      <c r="B11575" s="4">
        <f t="shared" si="180"/>
        <v>13.7762294648</v>
      </c>
    </row>
    <row r="11576" spans="1:2" x14ac:dyDescent="0.25">
      <c r="A11576" s="3">
        <v>137786710821</v>
      </c>
      <c r="B11576" s="4">
        <f t="shared" si="180"/>
        <v>13.778671082100001</v>
      </c>
    </row>
    <row r="11577" spans="1:2" x14ac:dyDescent="0.25">
      <c r="A11577" s="3">
        <v>137530340999</v>
      </c>
      <c r="B11577" s="4">
        <f t="shared" si="180"/>
        <v>13.753034099900001</v>
      </c>
    </row>
    <row r="11578" spans="1:2" x14ac:dyDescent="0.25">
      <c r="A11578" s="3">
        <v>137231242874</v>
      </c>
      <c r="B11578" s="4">
        <f t="shared" si="180"/>
        <v>13.723124287399999</v>
      </c>
    </row>
    <row r="11579" spans="1:2" x14ac:dyDescent="0.25">
      <c r="A11579" s="3">
        <v>137261763091</v>
      </c>
      <c r="B11579" s="4">
        <f t="shared" si="180"/>
        <v>13.7261763091</v>
      </c>
    </row>
    <row r="11580" spans="1:2" x14ac:dyDescent="0.25">
      <c r="A11580" s="3">
        <v>137096955860</v>
      </c>
      <c r="B11580" s="4">
        <f t="shared" si="180"/>
        <v>13.709695586</v>
      </c>
    </row>
    <row r="11581" spans="1:2" x14ac:dyDescent="0.25">
      <c r="A11581" s="3">
        <v>136718521663</v>
      </c>
      <c r="B11581" s="4">
        <f t="shared" si="180"/>
        <v>13.671852166300001</v>
      </c>
    </row>
    <row r="11582" spans="1:2" x14ac:dyDescent="0.25">
      <c r="A11582" s="3">
        <v>136285200552</v>
      </c>
      <c r="B11582" s="4">
        <f t="shared" si="180"/>
        <v>13.628520055199999</v>
      </c>
    </row>
    <row r="11583" spans="1:2" x14ac:dyDescent="0.25">
      <c r="A11583" s="3">
        <v>136285200552</v>
      </c>
      <c r="B11583" s="4">
        <f t="shared" si="180"/>
        <v>13.628520055199999</v>
      </c>
    </row>
    <row r="11584" spans="1:2" x14ac:dyDescent="0.25">
      <c r="A11584" s="3">
        <v>135760284836</v>
      </c>
      <c r="B11584" s="4">
        <f t="shared" si="180"/>
        <v>13.5760284836</v>
      </c>
    </row>
    <row r="11585" spans="1:2" x14ac:dyDescent="0.25">
      <c r="A11585" s="3">
        <v>135632110597</v>
      </c>
      <c r="B11585" s="4">
        <f t="shared" si="180"/>
        <v>13.5632110597</v>
      </c>
    </row>
    <row r="11586" spans="1:2" x14ac:dyDescent="0.25">
      <c r="A11586" s="3">
        <v>135241498387</v>
      </c>
      <c r="B11586" s="4">
        <f t="shared" si="180"/>
        <v>13.5241498387</v>
      </c>
    </row>
    <row r="11587" spans="1:2" x14ac:dyDescent="0.25">
      <c r="A11587" s="3">
        <v>135284227661</v>
      </c>
      <c r="B11587" s="4">
        <f t="shared" si="180"/>
        <v>13.5284227661</v>
      </c>
    </row>
    <row r="11588" spans="1:2" x14ac:dyDescent="0.25">
      <c r="A11588" s="3">
        <v>135290329764</v>
      </c>
      <c r="B11588" s="4">
        <f t="shared" si="180"/>
        <v>13.5290329764</v>
      </c>
    </row>
    <row r="11589" spans="1:2" x14ac:dyDescent="0.25">
      <c r="A11589" s="3">
        <v>135558875658</v>
      </c>
      <c r="B11589" s="4">
        <f t="shared" ref="B11589:B11652" si="181">A11589/10000000000</f>
        <v>13.555887565800001</v>
      </c>
    </row>
    <row r="11590" spans="1:2" x14ac:dyDescent="0.25">
      <c r="A11590" s="3">
        <v>136114298979</v>
      </c>
      <c r="B11590" s="4">
        <f t="shared" si="181"/>
        <v>13.611429897900001</v>
      </c>
    </row>
    <row r="11591" spans="1:2" x14ac:dyDescent="0.25">
      <c r="A11591" s="3">
        <v>136596458258</v>
      </c>
      <c r="B11591" s="4">
        <f t="shared" si="181"/>
        <v>13.6596458258</v>
      </c>
    </row>
    <row r="11592" spans="1:2" x14ac:dyDescent="0.25">
      <c r="A11592" s="3">
        <v>136755138162</v>
      </c>
      <c r="B11592" s="4">
        <f t="shared" si="181"/>
        <v>13.675513816200001</v>
      </c>
    </row>
    <row r="11593" spans="1:2" x14ac:dyDescent="0.25">
      <c r="A11593" s="3">
        <v>137286179264</v>
      </c>
      <c r="B11593" s="4">
        <f t="shared" si="181"/>
        <v>13.7286179264</v>
      </c>
    </row>
    <row r="11594" spans="1:2" x14ac:dyDescent="0.25">
      <c r="A11594" s="3">
        <v>137689046127</v>
      </c>
      <c r="B11594" s="4">
        <f t="shared" si="181"/>
        <v>13.7689046127</v>
      </c>
    </row>
    <row r="11595" spans="1:2" x14ac:dyDescent="0.25">
      <c r="A11595" s="3">
        <v>137811126995</v>
      </c>
      <c r="B11595" s="4">
        <f t="shared" si="181"/>
        <v>13.7811126995</v>
      </c>
    </row>
    <row r="11596" spans="1:2" x14ac:dyDescent="0.25">
      <c r="A11596" s="3">
        <v>138281082067</v>
      </c>
      <c r="B11596" s="4">
        <f t="shared" si="181"/>
        <v>13.8281082067</v>
      </c>
    </row>
    <row r="11597" spans="1:2" x14ac:dyDescent="0.25">
      <c r="A11597" s="3">
        <v>138812101826</v>
      </c>
      <c r="B11597" s="4">
        <f t="shared" si="181"/>
        <v>13.8812101826</v>
      </c>
    </row>
    <row r="11598" spans="1:2" x14ac:dyDescent="0.25">
      <c r="A11598" s="3">
        <v>139300351567</v>
      </c>
      <c r="B11598" s="4">
        <f t="shared" si="181"/>
        <v>13.930035156700001</v>
      </c>
    </row>
    <row r="11599" spans="1:2" x14ac:dyDescent="0.25">
      <c r="A11599" s="3">
        <v>140301357443</v>
      </c>
      <c r="B11599" s="4">
        <f t="shared" si="181"/>
        <v>14.030135744300001</v>
      </c>
    </row>
    <row r="11600" spans="1:2" x14ac:dyDescent="0.25">
      <c r="A11600" s="3">
        <v>140954475532</v>
      </c>
      <c r="B11600" s="4">
        <f t="shared" si="181"/>
        <v>14.0954475532</v>
      </c>
    </row>
    <row r="11601" spans="1:2" x14ac:dyDescent="0.25">
      <c r="A11601" s="3">
        <v>141223050530</v>
      </c>
      <c r="B11601" s="4">
        <f t="shared" si="181"/>
        <v>14.122305053</v>
      </c>
    </row>
    <row r="11602" spans="1:2" x14ac:dyDescent="0.25">
      <c r="A11602" s="3">
        <v>141400040624</v>
      </c>
      <c r="B11602" s="4">
        <f t="shared" si="181"/>
        <v>14.140004062399999</v>
      </c>
    </row>
    <row r="11603" spans="1:2" x14ac:dyDescent="0.25">
      <c r="A11603" s="3">
        <v>141674679890</v>
      </c>
      <c r="B11603" s="4">
        <f t="shared" si="181"/>
        <v>14.167467989</v>
      </c>
    </row>
    <row r="11604" spans="1:2" x14ac:dyDescent="0.25">
      <c r="A11604" s="3">
        <v>141784542970</v>
      </c>
      <c r="B11604" s="4">
        <f t="shared" si="181"/>
        <v>14.178454297</v>
      </c>
    </row>
    <row r="11605" spans="1:2" x14ac:dyDescent="0.25">
      <c r="A11605" s="3">
        <v>142022581259</v>
      </c>
      <c r="B11605" s="4">
        <f t="shared" si="181"/>
        <v>14.2022581259</v>
      </c>
    </row>
    <row r="11606" spans="1:2" x14ac:dyDescent="0.25">
      <c r="A11606" s="3">
        <v>142236209195</v>
      </c>
      <c r="B11606" s="4">
        <f t="shared" si="181"/>
        <v>14.2236209195</v>
      </c>
    </row>
    <row r="11607" spans="1:2" x14ac:dyDescent="0.25">
      <c r="A11607" s="3">
        <v>142242314209</v>
      </c>
      <c r="B11607" s="4">
        <f t="shared" si="181"/>
        <v>14.224231420900001</v>
      </c>
    </row>
    <row r="11608" spans="1:2" x14ac:dyDescent="0.25">
      <c r="A11608" s="3">
        <v>142205688978</v>
      </c>
      <c r="B11608" s="4">
        <f t="shared" si="181"/>
        <v>14.2205688978</v>
      </c>
    </row>
    <row r="11609" spans="1:2" x14ac:dyDescent="0.25">
      <c r="A11609" s="3">
        <v>142193484772</v>
      </c>
      <c r="B11609" s="4">
        <f t="shared" si="181"/>
        <v>14.219348477200001</v>
      </c>
    </row>
    <row r="11610" spans="1:2" x14ac:dyDescent="0.25">
      <c r="A11610" s="3">
        <v>142028684332</v>
      </c>
      <c r="B11610" s="4">
        <f t="shared" si="181"/>
        <v>14.202868433200001</v>
      </c>
    </row>
    <row r="11611" spans="1:2" x14ac:dyDescent="0.25">
      <c r="A11611" s="3">
        <v>141729608520</v>
      </c>
      <c r="B11611" s="4">
        <f t="shared" si="181"/>
        <v>14.172960851999999</v>
      </c>
    </row>
    <row r="11612" spans="1:2" x14ac:dyDescent="0.25">
      <c r="A11612" s="3">
        <v>141674679890</v>
      </c>
      <c r="B11612" s="4">
        <f t="shared" si="181"/>
        <v>14.167467989</v>
      </c>
    </row>
    <row r="11613" spans="1:2" x14ac:dyDescent="0.25">
      <c r="A11613" s="3">
        <v>141424451947</v>
      </c>
      <c r="B11613" s="4">
        <f t="shared" si="181"/>
        <v>14.1424451947</v>
      </c>
    </row>
    <row r="11614" spans="1:2" x14ac:dyDescent="0.25">
      <c r="A11614" s="3">
        <v>141314594688</v>
      </c>
      <c r="B11614" s="4">
        <f t="shared" si="181"/>
        <v>14.131459468799999</v>
      </c>
    </row>
    <row r="11615" spans="1:2" x14ac:dyDescent="0.25">
      <c r="A11615" s="3">
        <v>141339008921</v>
      </c>
      <c r="B11615" s="4">
        <f t="shared" si="181"/>
        <v>14.1339008921</v>
      </c>
    </row>
    <row r="11616" spans="1:2" x14ac:dyDescent="0.25">
      <c r="A11616" s="3">
        <v>141174221093</v>
      </c>
      <c r="B11616" s="4">
        <f t="shared" si="181"/>
        <v>14.1174221093</v>
      </c>
    </row>
    <row r="11617" spans="1:2" x14ac:dyDescent="0.25">
      <c r="A11617" s="3">
        <v>141369523318</v>
      </c>
      <c r="B11617" s="4">
        <f t="shared" si="181"/>
        <v>14.1369523318</v>
      </c>
    </row>
    <row r="11618" spans="1:2" x14ac:dyDescent="0.25">
      <c r="A11618" s="3">
        <v>141522101119</v>
      </c>
      <c r="B11618" s="4">
        <f t="shared" si="181"/>
        <v>14.152210111900001</v>
      </c>
    </row>
    <row r="11619" spans="1:2" x14ac:dyDescent="0.25">
      <c r="A11619" s="3">
        <v>141705195257</v>
      </c>
      <c r="B11619" s="4">
        <f t="shared" si="181"/>
        <v>14.1705195257</v>
      </c>
    </row>
    <row r="11620" spans="1:2" x14ac:dyDescent="0.25">
      <c r="A11620" s="3">
        <v>141772329062</v>
      </c>
      <c r="B11620" s="4">
        <f t="shared" si="181"/>
        <v>14.1772329062</v>
      </c>
    </row>
    <row r="11621" spans="1:2" x14ac:dyDescent="0.25">
      <c r="A11621" s="3">
        <v>141992065893</v>
      </c>
      <c r="B11621" s="4">
        <f t="shared" si="181"/>
        <v>14.199206589299999</v>
      </c>
    </row>
    <row r="11622" spans="1:2" x14ac:dyDescent="0.25">
      <c r="A11622" s="3">
        <v>142169068598</v>
      </c>
      <c r="B11622" s="4">
        <f t="shared" si="181"/>
        <v>14.2169068598</v>
      </c>
    </row>
    <row r="11623" spans="1:2" x14ac:dyDescent="0.25">
      <c r="A11623" s="3">
        <v>142077514739</v>
      </c>
      <c r="B11623" s="4">
        <f t="shared" si="181"/>
        <v>14.2077514739</v>
      </c>
    </row>
    <row r="11624" spans="1:2" x14ac:dyDescent="0.25">
      <c r="A11624" s="3">
        <v>141998167026</v>
      </c>
      <c r="B11624" s="4">
        <f t="shared" si="181"/>
        <v>14.1998167026</v>
      </c>
    </row>
    <row r="11625" spans="1:2" x14ac:dyDescent="0.25">
      <c r="A11625" s="3">
        <v>141931031280</v>
      </c>
      <c r="B11625" s="4">
        <f t="shared" si="181"/>
        <v>14.193103128000001</v>
      </c>
    </row>
    <row r="11626" spans="1:2" x14ac:dyDescent="0.25">
      <c r="A11626" s="3">
        <v>141760128736</v>
      </c>
      <c r="B11626" s="4">
        <f t="shared" si="181"/>
        <v>14.1760128736</v>
      </c>
    </row>
    <row r="11627" spans="1:2" x14ac:dyDescent="0.25">
      <c r="A11627" s="3">
        <v>142156861482</v>
      </c>
      <c r="B11627" s="4">
        <f t="shared" si="181"/>
        <v>14.2156861482</v>
      </c>
    </row>
    <row r="11628" spans="1:2" x14ac:dyDescent="0.25">
      <c r="A11628" s="3">
        <v>142211792051</v>
      </c>
      <c r="B11628" s="4">
        <f t="shared" si="181"/>
        <v>14.2211792051</v>
      </c>
    </row>
    <row r="11629" spans="1:2" x14ac:dyDescent="0.25">
      <c r="A11629" s="3">
        <v>142169065688</v>
      </c>
      <c r="B11629" s="4">
        <f t="shared" si="181"/>
        <v>14.216906568800001</v>
      </c>
    </row>
    <row r="11630" spans="1:2" x14ac:dyDescent="0.25">
      <c r="A11630" s="3">
        <v>142169066658</v>
      </c>
      <c r="B11630" s="4">
        <f t="shared" si="181"/>
        <v>14.2169066658</v>
      </c>
    </row>
    <row r="11631" spans="1:2" x14ac:dyDescent="0.25">
      <c r="A11631" s="3">
        <v>142126342235</v>
      </c>
      <c r="B11631" s="4">
        <f t="shared" si="181"/>
        <v>14.2126342235</v>
      </c>
    </row>
    <row r="11632" spans="1:2" x14ac:dyDescent="0.25">
      <c r="A11632" s="3">
        <v>141894407019</v>
      </c>
      <c r="B11632" s="4">
        <f t="shared" si="181"/>
        <v>14.189440701900001</v>
      </c>
    </row>
    <row r="11633" spans="1:2" x14ac:dyDescent="0.25">
      <c r="A11633" s="3">
        <v>141686886037</v>
      </c>
      <c r="B11633" s="4">
        <f t="shared" si="181"/>
        <v>14.1686886037</v>
      </c>
    </row>
    <row r="11634" spans="1:2" x14ac:dyDescent="0.25">
      <c r="A11634" s="3">
        <v>141686886037</v>
      </c>
      <c r="B11634" s="4">
        <f t="shared" si="181"/>
        <v>14.1686886037</v>
      </c>
    </row>
    <row r="11635" spans="1:2" x14ac:dyDescent="0.25">
      <c r="A11635" s="3">
        <v>141473274593</v>
      </c>
      <c r="B11635" s="4">
        <f t="shared" si="181"/>
        <v>14.1473274593</v>
      </c>
    </row>
    <row r="11636" spans="1:2" x14ac:dyDescent="0.25">
      <c r="A11636" s="3">
        <v>141192532253</v>
      </c>
      <c r="B11636" s="4">
        <f t="shared" si="181"/>
        <v>14.1192532253</v>
      </c>
    </row>
    <row r="11637" spans="1:2" x14ac:dyDescent="0.25">
      <c r="A11637" s="3">
        <v>141058244269</v>
      </c>
      <c r="B11637" s="4">
        <f t="shared" si="181"/>
        <v>14.1058244269</v>
      </c>
    </row>
    <row r="11638" spans="1:2" x14ac:dyDescent="0.25">
      <c r="A11638" s="3">
        <v>140588234869</v>
      </c>
      <c r="B11638" s="4">
        <f t="shared" si="181"/>
        <v>14.0588234869</v>
      </c>
    </row>
    <row r="11639" spans="1:2" x14ac:dyDescent="0.25">
      <c r="A11639" s="3">
        <v>139977862546</v>
      </c>
      <c r="B11639" s="4">
        <f t="shared" si="181"/>
        <v>13.997786254599999</v>
      </c>
    </row>
    <row r="11640" spans="1:2" x14ac:dyDescent="0.25">
      <c r="A11640" s="3">
        <v>139575017026</v>
      </c>
      <c r="B11640" s="4">
        <f t="shared" si="181"/>
        <v>13.9575017026</v>
      </c>
    </row>
    <row r="11641" spans="1:2" x14ac:dyDescent="0.25">
      <c r="A11641" s="3">
        <v>139336970976</v>
      </c>
      <c r="B11641" s="4">
        <f t="shared" si="181"/>
        <v>13.9336970976</v>
      </c>
    </row>
    <row r="11642" spans="1:2" x14ac:dyDescent="0.25">
      <c r="A11642" s="3">
        <v>138982993698</v>
      </c>
      <c r="B11642" s="4">
        <f t="shared" si="181"/>
        <v>13.8982993698</v>
      </c>
    </row>
    <row r="11643" spans="1:2" x14ac:dyDescent="0.25">
      <c r="A11643" s="3">
        <v>138751074974</v>
      </c>
      <c r="B11643" s="4">
        <f t="shared" si="181"/>
        <v>13.8751074974</v>
      </c>
    </row>
    <row r="11644" spans="1:2" x14ac:dyDescent="0.25">
      <c r="A11644" s="3">
        <v>138574062567</v>
      </c>
      <c r="B11644" s="4">
        <f t="shared" si="181"/>
        <v>13.857406256699999</v>
      </c>
    </row>
    <row r="11645" spans="1:2" x14ac:dyDescent="0.25">
      <c r="A11645" s="3">
        <v>138268873980</v>
      </c>
      <c r="B11645" s="4">
        <f t="shared" si="181"/>
        <v>13.826887398</v>
      </c>
    </row>
    <row r="11646" spans="1:2" x14ac:dyDescent="0.25">
      <c r="A11646" s="3">
        <v>138305498241</v>
      </c>
      <c r="B11646" s="4">
        <f t="shared" si="181"/>
        <v>13.8305498241</v>
      </c>
    </row>
    <row r="11647" spans="1:2" x14ac:dyDescent="0.25">
      <c r="A11647" s="3">
        <v>137805022951</v>
      </c>
      <c r="B11647" s="4">
        <f t="shared" si="181"/>
        <v>13.7805022951</v>
      </c>
    </row>
    <row r="11648" spans="1:2" x14ac:dyDescent="0.25">
      <c r="A11648" s="3">
        <v>137756190604</v>
      </c>
      <c r="B11648" s="4">
        <f t="shared" si="181"/>
        <v>13.7756190604</v>
      </c>
    </row>
    <row r="11649" spans="1:2" x14ac:dyDescent="0.25">
      <c r="A11649" s="3">
        <v>137237346917</v>
      </c>
      <c r="B11649" s="4">
        <f t="shared" si="181"/>
        <v>13.723734691700001</v>
      </c>
    </row>
    <row r="11650" spans="1:2" x14ac:dyDescent="0.25">
      <c r="A11650" s="3">
        <v>137231242874</v>
      </c>
      <c r="B11650" s="4">
        <f t="shared" si="181"/>
        <v>13.723124287399999</v>
      </c>
    </row>
    <row r="11651" spans="1:2" x14ac:dyDescent="0.25">
      <c r="A11651" s="3">
        <v>136956566743</v>
      </c>
      <c r="B11651" s="4">
        <f t="shared" si="181"/>
        <v>13.6956566743</v>
      </c>
    </row>
    <row r="11652" spans="1:2" x14ac:dyDescent="0.25">
      <c r="A11652" s="3">
        <v>136749035089</v>
      </c>
      <c r="B11652" s="4">
        <f t="shared" si="181"/>
        <v>13.6749035089</v>
      </c>
    </row>
    <row r="11653" spans="1:2" x14ac:dyDescent="0.25">
      <c r="A11653" s="3">
        <v>136474395823</v>
      </c>
      <c r="B11653" s="4">
        <f t="shared" ref="B11653:B11716" si="182">A11653/10000000000</f>
        <v>13.647439582300001</v>
      </c>
    </row>
    <row r="11654" spans="1:2" x14ac:dyDescent="0.25">
      <c r="A11654" s="3">
        <v>136236375966</v>
      </c>
      <c r="B11654" s="4">
        <f t="shared" si="182"/>
        <v>13.6236375966</v>
      </c>
    </row>
    <row r="11655" spans="1:2" x14ac:dyDescent="0.25">
      <c r="A11655" s="3">
        <v>136089885716</v>
      </c>
      <c r="B11655" s="4">
        <f t="shared" si="182"/>
        <v>13.608988571599999</v>
      </c>
    </row>
    <row r="11656" spans="1:2" x14ac:dyDescent="0.25">
      <c r="A11656" s="3">
        <v>135741974646</v>
      </c>
      <c r="B11656" s="4">
        <f t="shared" si="182"/>
        <v>13.574197464599999</v>
      </c>
    </row>
    <row r="11657" spans="1:2" x14ac:dyDescent="0.25">
      <c r="A11657" s="3">
        <v>135766389850</v>
      </c>
      <c r="B11657" s="4">
        <f t="shared" si="182"/>
        <v>13.576638985000001</v>
      </c>
    </row>
    <row r="11658" spans="1:2" x14ac:dyDescent="0.25">
      <c r="A11658" s="3">
        <v>135772492923</v>
      </c>
      <c r="B11658" s="4">
        <f t="shared" si="182"/>
        <v>13.577249292299999</v>
      </c>
    </row>
    <row r="11659" spans="1:2" x14ac:dyDescent="0.25">
      <c r="A11659" s="3">
        <v>135339154350</v>
      </c>
      <c r="B11659" s="4">
        <f t="shared" si="182"/>
        <v>13.533915435000001</v>
      </c>
    </row>
    <row r="11660" spans="1:2" x14ac:dyDescent="0.25">
      <c r="A11660" s="3">
        <v>135296434777</v>
      </c>
      <c r="B11660" s="4">
        <f t="shared" si="182"/>
        <v>13.529643477700001</v>
      </c>
    </row>
    <row r="11661" spans="1:2" x14ac:dyDescent="0.25">
      <c r="A11661" s="3">
        <v>135308643834</v>
      </c>
      <c r="B11661" s="4">
        <f t="shared" si="182"/>
        <v>13.530864383400001</v>
      </c>
    </row>
    <row r="11662" spans="1:2" x14ac:dyDescent="0.25">
      <c r="A11662" s="3">
        <v>135290331704</v>
      </c>
      <c r="B11662" s="4">
        <f t="shared" si="182"/>
        <v>13.5290331704</v>
      </c>
    </row>
    <row r="11663" spans="1:2" x14ac:dyDescent="0.25">
      <c r="A11663" s="3">
        <v>135278122647</v>
      </c>
      <c r="B11663" s="4">
        <f t="shared" si="182"/>
        <v>13.5278122647</v>
      </c>
    </row>
    <row r="11664" spans="1:2" x14ac:dyDescent="0.25">
      <c r="A11664" s="3">
        <v>135168260538</v>
      </c>
      <c r="B11664" s="4">
        <f t="shared" si="182"/>
        <v>13.516826053799999</v>
      </c>
    </row>
    <row r="11665" spans="1:2" x14ac:dyDescent="0.25">
      <c r="A11665" s="3">
        <v>134655562610</v>
      </c>
      <c r="B11665" s="4">
        <f t="shared" si="182"/>
        <v>13.465556261</v>
      </c>
    </row>
    <row r="11666" spans="1:2" x14ac:dyDescent="0.25">
      <c r="A11666" s="3">
        <v>134679975873</v>
      </c>
      <c r="B11666" s="4">
        <f t="shared" si="182"/>
        <v>13.467997587299999</v>
      </c>
    </row>
    <row r="11667" spans="1:2" x14ac:dyDescent="0.25">
      <c r="A11667" s="3">
        <v>134313741031</v>
      </c>
      <c r="B11667" s="4">
        <f t="shared" si="182"/>
        <v>13.4313741031</v>
      </c>
    </row>
    <row r="11668" spans="1:2" x14ac:dyDescent="0.25">
      <c r="A11668" s="3">
        <v>134124520537</v>
      </c>
      <c r="B11668" s="4">
        <f t="shared" si="182"/>
        <v>13.412452053699999</v>
      </c>
    </row>
    <row r="11669" spans="1:2" x14ac:dyDescent="0.25">
      <c r="A11669" s="3">
        <v>133807120953</v>
      </c>
      <c r="B11669" s="4">
        <f t="shared" si="182"/>
        <v>13.3807120953</v>
      </c>
    </row>
    <row r="11670" spans="1:2" x14ac:dyDescent="0.25">
      <c r="A11670" s="3">
        <v>133715573885</v>
      </c>
      <c r="B11670" s="4">
        <f t="shared" si="182"/>
        <v>13.371557388499999</v>
      </c>
    </row>
    <row r="11671" spans="1:2" x14ac:dyDescent="0.25">
      <c r="A11671" s="3">
        <v>133770501544</v>
      </c>
      <c r="B11671" s="4">
        <f t="shared" si="182"/>
        <v>13.377050154399999</v>
      </c>
    </row>
    <row r="11672" spans="1:2" x14ac:dyDescent="0.25">
      <c r="A11672" s="3">
        <v>133544669401</v>
      </c>
      <c r="B11672" s="4">
        <f t="shared" si="182"/>
        <v>13.3544669401</v>
      </c>
    </row>
    <row r="11673" spans="1:2" x14ac:dyDescent="0.25">
      <c r="A11673" s="3">
        <v>133251699572</v>
      </c>
      <c r="B11673" s="4">
        <f t="shared" si="182"/>
        <v>13.3251699572</v>
      </c>
    </row>
    <row r="11674" spans="1:2" x14ac:dyDescent="0.25">
      <c r="A11674" s="3">
        <v>133233385502</v>
      </c>
      <c r="B11674" s="4">
        <f t="shared" si="182"/>
        <v>13.323338550200001</v>
      </c>
    </row>
    <row r="11675" spans="1:2" x14ac:dyDescent="0.25">
      <c r="A11675" s="3">
        <v>132903809845</v>
      </c>
      <c r="B11675" s="4">
        <f t="shared" si="182"/>
        <v>13.2903809845</v>
      </c>
    </row>
    <row r="11676" spans="1:2" x14ac:dyDescent="0.25">
      <c r="A11676" s="3">
        <v>132775638516</v>
      </c>
      <c r="B11676" s="4">
        <f t="shared" si="182"/>
        <v>13.2775638516</v>
      </c>
    </row>
    <row r="11677" spans="1:2" x14ac:dyDescent="0.25">
      <c r="A11677" s="3">
        <v>132775638516</v>
      </c>
      <c r="B11677" s="4">
        <f t="shared" si="182"/>
        <v>13.2775638516</v>
      </c>
    </row>
    <row r="11678" spans="1:2" x14ac:dyDescent="0.25">
      <c r="A11678" s="3">
        <v>132775638516</v>
      </c>
      <c r="B11678" s="4">
        <f t="shared" si="182"/>
        <v>13.2775638516</v>
      </c>
    </row>
    <row r="11679" spans="1:2" x14ac:dyDescent="0.25">
      <c r="A11679" s="3">
        <v>132226300806</v>
      </c>
      <c r="B11679" s="4">
        <f t="shared" si="182"/>
        <v>13.2226300806</v>
      </c>
    </row>
    <row r="11680" spans="1:2" x14ac:dyDescent="0.25">
      <c r="A11680" s="3">
        <v>131969942626</v>
      </c>
      <c r="B11680" s="4">
        <f t="shared" si="182"/>
        <v>13.196994262600001</v>
      </c>
    </row>
    <row r="11681" spans="1:2" x14ac:dyDescent="0.25">
      <c r="A11681" s="3">
        <v>131860074696</v>
      </c>
      <c r="B11681" s="4">
        <f t="shared" si="182"/>
        <v>13.1860074696</v>
      </c>
    </row>
    <row r="11682" spans="1:2" x14ac:dyDescent="0.25">
      <c r="A11682" s="3">
        <v>131145942366</v>
      </c>
      <c r="B11682" s="4">
        <f t="shared" si="182"/>
        <v>13.1145942366</v>
      </c>
    </row>
    <row r="11683" spans="1:2" x14ac:dyDescent="0.25">
      <c r="A11683" s="3">
        <v>130926219118</v>
      </c>
      <c r="B11683" s="4">
        <f t="shared" si="182"/>
        <v>13.0926219118</v>
      </c>
    </row>
    <row r="11684" spans="1:2" x14ac:dyDescent="0.25">
      <c r="A11684" s="3">
        <v>131145947217</v>
      </c>
      <c r="B11684" s="4">
        <f t="shared" si="182"/>
        <v>13.1145947217</v>
      </c>
    </row>
    <row r="11685" spans="1:2" x14ac:dyDescent="0.25">
      <c r="A11685" s="3">
        <v>131213081993</v>
      </c>
      <c r="B11685" s="4">
        <f t="shared" si="182"/>
        <v>13.1213081993</v>
      </c>
    </row>
    <row r="11686" spans="1:2" x14ac:dyDescent="0.25">
      <c r="A11686" s="3">
        <v>131219183126</v>
      </c>
      <c r="B11686" s="4">
        <f t="shared" si="182"/>
        <v>13.1219183126</v>
      </c>
    </row>
    <row r="11687" spans="1:2" x14ac:dyDescent="0.25">
      <c r="A11687" s="3">
        <v>131029979124</v>
      </c>
      <c r="B11687" s="4">
        <f t="shared" si="182"/>
        <v>13.102997912399999</v>
      </c>
    </row>
    <row r="11688" spans="1:2" x14ac:dyDescent="0.25">
      <c r="A11688" s="3">
        <v>130840771242</v>
      </c>
      <c r="B11688" s="4">
        <f t="shared" si="182"/>
        <v>13.0840771242</v>
      </c>
    </row>
    <row r="11689" spans="1:2" x14ac:dyDescent="0.25">
      <c r="A11689" s="3">
        <v>130816358949</v>
      </c>
      <c r="B11689" s="4">
        <f t="shared" si="182"/>
        <v>13.0816358949</v>
      </c>
    </row>
    <row r="11690" spans="1:2" x14ac:dyDescent="0.25">
      <c r="A11690" s="3">
        <v>130871295339</v>
      </c>
      <c r="B11690" s="4">
        <f t="shared" si="182"/>
        <v>13.087129533900001</v>
      </c>
    </row>
    <row r="11691" spans="1:2" x14ac:dyDescent="0.25">
      <c r="A11691" s="3">
        <v>130871295339</v>
      </c>
      <c r="B11691" s="4">
        <f t="shared" si="182"/>
        <v>13.087129533900001</v>
      </c>
    </row>
    <row r="11692" spans="1:2" x14ac:dyDescent="0.25">
      <c r="A11692" s="3">
        <v>130779738569</v>
      </c>
      <c r="B11692" s="4">
        <f t="shared" si="182"/>
        <v>13.0779738569</v>
      </c>
    </row>
    <row r="11693" spans="1:2" x14ac:dyDescent="0.25">
      <c r="A11693" s="3">
        <v>130608841847</v>
      </c>
      <c r="B11693" s="4">
        <f t="shared" si="182"/>
        <v>13.060884184700001</v>
      </c>
    </row>
    <row r="11694" spans="1:2" x14ac:dyDescent="0.25">
      <c r="A11694" s="3">
        <v>130328080105</v>
      </c>
      <c r="B11694" s="4">
        <f t="shared" si="182"/>
        <v>13.0328080105</v>
      </c>
    </row>
    <row r="11695" spans="1:2" x14ac:dyDescent="0.25">
      <c r="A11695" s="3">
        <v>130352490457</v>
      </c>
      <c r="B11695" s="4">
        <f t="shared" si="182"/>
        <v>13.035249045700001</v>
      </c>
    </row>
    <row r="11696" spans="1:2" x14ac:dyDescent="0.25">
      <c r="A11696" s="3">
        <v>130346386414</v>
      </c>
      <c r="B11696" s="4">
        <f t="shared" si="182"/>
        <v>13.034638641400001</v>
      </c>
    </row>
    <row r="11697" spans="1:2" x14ac:dyDescent="0.25">
      <c r="A11697" s="3">
        <v>130364695634</v>
      </c>
      <c r="B11697" s="4">
        <f t="shared" si="182"/>
        <v>13.036469563400001</v>
      </c>
    </row>
    <row r="11698" spans="1:2" x14ac:dyDescent="0.25">
      <c r="A11698" s="3">
        <v>130395211000</v>
      </c>
      <c r="B11698" s="4">
        <f t="shared" si="182"/>
        <v>13.0395211</v>
      </c>
    </row>
    <row r="11699" spans="1:2" x14ac:dyDescent="0.25">
      <c r="A11699" s="3">
        <v>130346386414</v>
      </c>
      <c r="B11699" s="4">
        <f t="shared" si="182"/>
        <v>13.034638641400001</v>
      </c>
    </row>
    <row r="11700" spans="1:2" x14ac:dyDescent="0.25">
      <c r="A11700" s="3">
        <v>130340283341</v>
      </c>
      <c r="B11700" s="4">
        <f t="shared" si="182"/>
        <v>13.0340283341</v>
      </c>
    </row>
    <row r="11701" spans="1:2" x14ac:dyDescent="0.25">
      <c r="A11701" s="3">
        <v>130303664901</v>
      </c>
      <c r="B11701" s="4">
        <f t="shared" si="182"/>
        <v>13.0303664901</v>
      </c>
    </row>
    <row r="11702" spans="1:2" x14ac:dyDescent="0.25">
      <c r="A11702" s="3">
        <v>130315868137</v>
      </c>
      <c r="B11702" s="4">
        <f t="shared" si="182"/>
        <v>13.031586813700001</v>
      </c>
    </row>
    <row r="11703" spans="1:2" x14ac:dyDescent="0.25">
      <c r="A11703" s="3">
        <v>130321974121</v>
      </c>
      <c r="B11703" s="4">
        <f t="shared" si="182"/>
        <v>13.0321974121</v>
      </c>
    </row>
    <row r="11704" spans="1:2" x14ac:dyDescent="0.25">
      <c r="A11704" s="3">
        <v>130340282371</v>
      </c>
      <c r="B11704" s="4">
        <f t="shared" si="182"/>
        <v>13.034028237099999</v>
      </c>
    </row>
    <row r="11705" spans="1:2" x14ac:dyDescent="0.25">
      <c r="A11705" s="3">
        <v>130315868137</v>
      </c>
      <c r="B11705" s="4">
        <f t="shared" si="182"/>
        <v>13.031586813700001</v>
      </c>
    </row>
    <row r="11706" spans="1:2" x14ac:dyDescent="0.25">
      <c r="A11706" s="3">
        <v>130309763124</v>
      </c>
      <c r="B11706" s="4">
        <f t="shared" si="182"/>
        <v>13.0309763124</v>
      </c>
    </row>
    <row r="11707" spans="1:2" x14ac:dyDescent="0.25">
      <c r="A11707" s="3">
        <v>130285345980</v>
      </c>
      <c r="B11707" s="4">
        <f t="shared" si="182"/>
        <v>13.028534598</v>
      </c>
    </row>
    <row r="11708" spans="1:2" x14ac:dyDescent="0.25">
      <c r="A11708" s="3">
        <v>130077822087</v>
      </c>
      <c r="B11708" s="4">
        <f t="shared" si="182"/>
        <v>13.0077822087</v>
      </c>
    </row>
    <row r="11709" spans="1:2" x14ac:dyDescent="0.25">
      <c r="A11709" s="3">
        <v>129967957068</v>
      </c>
      <c r="B11709" s="4">
        <f t="shared" si="182"/>
        <v>12.9967957068</v>
      </c>
    </row>
    <row r="11710" spans="1:2" x14ac:dyDescent="0.25">
      <c r="A11710" s="3">
        <v>129845877170</v>
      </c>
      <c r="B11710" s="4">
        <f t="shared" si="182"/>
        <v>12.984587717</v>
      </c>
    </row>
    <row r="11711" spans="1:2" x14ac:dyDescent="0.25">
      <c r="A11711" s="3">
        <v>129839775067</v>
      </c>
      <c r="B11711" s="4">
        <f t="shared" si="182"/>
        <v>12.983977506700001</v>
      </c>
    </row>
    <row r="11712" spans="1:2" x14ac:dyDescent="0.25">
      <c r="A11712" s="3">
        <v>129797051614</v>
      </c>
      <c r="B11712" s="4">
        <f t="shared" si="182"/>
        <v>12.9797051614</v>
      </c>
    </row>
    <row r="11713" spans="1:2" x14ac:dyDescent="0.25">
      <c r="A11713" s="3">
        <v>129809257761</v>
      </c>
      <c r="B11713" s="4">
        <f t="shared" si="182"/>
        <v>12.980925776099999</v>
      </c>
    </row>
    <row r="11714" spans="1:2" x14ac:dyDescent="0.25">
      <c r="A11714" s="3">
        <v>129821464877</v>
      </c>
      <c r="B11714" s="4">
        <f t="shared" si="182"/>
        <v>12.9821464877</v>
      </c>
    </row>
    <row r="11715" spans="1:2" x14ac:dyDescent="0.25">
      <c r="A11715" s="3">
        <v>129784845468</v>
      </c>
      <c r="B11715" s="4">
        <f t="shared" si="182"/>
        <v>12.978484546800001</v>
      </c>
    </row>
    <row r="11716" spans="1:2" x14ac:dyDescent="0.25">
      <c r="A11716" s="3">
        <v>129821463907</v>
      </c>
      <c r="B11716" s="4">
        <f t="shared" si="182"/>
        <v>12.982146390700001</v>
      </c>
    </row>
    <row r="11717" spans="1:2" x14ac:dyDescent="0.25">
      <c r="A11717" s="3">
        <v>129809257761</v>
      </c>
      <c r="B11717" s="4">
        <f t="shared" ref="B11717:B11780" si="183">A11717/10000000000</f>
        <v>12.980925776099999</v>
      </c>
    </row>
    <row r="11718" spans="1:2" x14ac:dyDescent="0.25">
      <c r="A11718" s="3">
        <v>129748225088</v>
      </c>
      <c r="B11718" s="4">
        <f t="shared" si="183"/>
        <v>12.974822508800001</v>
      </c>
    </row>
    <row r="11719" spans="1:2" x14ac:dyDescent="0.25">
      <c r="A11719" s="3">
        <v>129626158772</v>
      </c>
      <c r="B11719" s="4">
        <f t="shared" si="183"/>
        <v>12.962615877199999</v>
      </c>
    </row>
    <row r="11720" spans="1:2" x14ac:dyDescent="0.25">
      <c r="A11720" s="3">
        <v>129479672403</v>
      </c>
      <c r="B11720" s="4">
        <f t="shared" si="183"/>
        <v>12.947967240300001</v>
      </c>
    </row>
    <row r="11721" spans="1:2" x14ac:dyDescent="0.25">
      <c r="A11721" s="3">
        <v>129430849757</v>
      </c>
      <c r="B11721" s="4">
        <f t="shared" si="183"/>
        <v>12.9430849757</v>
      </c>
    </row>
    <row r="11722" spans="1:2" x14ac:dyDescent="0.25">
      <c r="A11722" s="3">
        <v>129516297633</v>
      </c>
      <c r="B11722" s="4">
        <f t="shared" si="183"/>
        <v>12.9516297633</v>
      </c>
    </row>
    <row r="11723" spans="1:2" x14ac:dyDescent="0.25">
      <c r="A11723" s="3">
        <v>129546814940</v>
      </c>
      <c r="B11723" s="4">
        <f t="shared" si="183"/>
        <v>12.954681494000001</v>
      </c>
    </row>
    <row r="11724" spans="1:2" x14ac:dyDescent="0.25">
      <c r="A11724" s="3">
        <v>129565122219</v>
      </c>
      <c r="B11724" s="4">
        <f t="shared" si="183"/>
        <v>12.956512221900001</v>
      </c>
    </row>
    <row r="11725" spans="1:2" x14ac:dyDescent="0.25">
      <c r="A11725" s="3">
        <v>129668878345</v>
      </c>
      <c r="B11725" s="4">
        <f t="shared" si="183"/>
        <v>12.9668878345</v>
      </c>
    </row>
    <row r="11726" spans="1:2" x14ac:dyDescent="0.25">
      <c r="A11726" s="3">
        <v>129784843527</v>
      </c>
      <c r="B11726" s="4">
        <f t="shared" si="183"/>
        <v>12.978484352700001</v>
      </c>
    </row>
    <row r="11727" spans="1:2" x14ac:dyDescent="0.25">
      <c r="A11727" s="3">
        <v>129858085257</v>
      </c>
      <c r="B11727" s="4">
        <f t="shared" si="183"/>
        <v>12.9858085257</v>
      </c>
    </row>
    <row r="11728" spans="1:2" x14ac:dyDescent="0.25">
      <c r="A11728" s="3">
        <v>129955746070</v>
      </c>
      <c r="B11728" s="4">
        <f t="shared" si="183"/>
        <v>12.995574607</v>
      </c>
    </row>
    <row r="11729" spans="1:2" x14ac:dyDescent="0.25">
      <c r="A11729" s="3">
        <v>130291454874</v>
      </c>
      <c r="B11729" s="4">
        <f t="shared" si="183"/>
        <v>13.029145487399999</v>
      </c>
    </row>
    <row r="11730" spans="1:2" x14ac:dyDescent="0.25">
      <c r="A11730" s="3">
        <v>130291456815</v>
      </c>
      <c r="B11730" s="4">
        <f t="shared" si="183"/>
        <v>13.029145681499999</v>
      </c>
    </row>
    <row r="11731" spans="1:2" x14ac:dyDescent="0.25">
      <c r="A11731" s="3">
        <v>130279251638</v>
      </c>
      <c r="B11731" s="4">
        <f t="shared" si="183"/>
        <v>13.027925163800001</v>
      </c>
    </row>
    <row r="11732" spans="1:2" x14ac:dyDescent="0.25">
      <c r="A11732" s="3">
        <v>130291457785</v>
      </c>
      <c r="B11732" s="4">
        <f t="shared" si="183"/>
        <v>13.0291457785</v>
      </c>
    </row>
    <row r="11733" spans="1:2" x14ac:dyDescent="0.25">
      <c r="A11733" s="3">
        <v>130315872018</v>
      </c>
      <c r="B11733" s="4">
        <f t="shared" si="183"/>
        <v>13.031587201800001</v>
      </c>
    </row>
    <row r="11734" spans="1:2" x14ac:dyDescent="0.25">
      <c r="A11734" s="3">
        <v>130401320864</v>
      </c>
      <c r="B11734" s="4">
        <f t="shared" si="183"/>
        <v>13.0401320864</v>
      </c>
    </row>
    <row r="11735" spans="1:2" x14ac:dyDescent="0.25">
      <c r="A11735" s="3">
        <v>130541701250</v>
      </c>
      <c r="B11735" s="4">
        <f t="shared" si="183"/>
        <v>13.054170125000001</v>
      </c>
    </row>
    <row r="11736" spans="1:2" x14ac:dyDescent="0.25">
      <c r="A11736" s="3">
        <v>130547808204</v>
      </c>
      <c r="B11736" s="4">
        <f t="shared" si="183"/>
        <v>13.0547808204</v>
      </c>
    </row>
    <row r="11737" spans="1:2" x14ac:dyDescent="0.25">
      <c r="A11737" s="3">
        <v>130608840877</v>
      </c>
      <c r="B11737" s="4">
        <f t="shared" si="183"/>
        <v>13.0608840877</v>
      </c>
    </row>
    <row r="11738" spans="1:2" x14ac:dyDescent="0.25">
      <c r="A11738" s="3">
        <v>130895711513</v>
      </c>
      <c r="B11738" s="4">
        <f t="shared" si="183"/>
        <v>13.089571151299999</v>
      </c>
    </row>
    <row r="11739" spans="1:2" x14ac:dyDescent="0.25">
      <c r="A11739" s="3">
        <v>130852983209</v>
      </c>
      <c r="B11739" s="4">
        <f t="shared" si="183"/>
        <v>13.0852983209</v>
      </c>
    </row>
    <row r="11740" spans="1:2" x14ac:dyDescent="0.25">
      <c r="A11740" s="3">
        <v>130840775122</v>
      </c>
      <c r="B11740" s="4">
        <f t="shared" si="183"/>
        <v>13.0840775122</v>
      </c>
    </row>
    <row r="11741" spans="1:2" x14ac:dyDescent="0.25">
      <c r="A11741" s="3">
        <v>130907915719</v>
      </c>
      <c r="B11741" s="4">
        <f t="shared" si="183"/>
        <v>13.090791571900001</v>
      </c>
    </row>
    <row r="11742" spans="1:2" x14ac:dyDescent="0.25">
      <c r="A11742" s="3">
        <v>131029978154</v>
      </c>
      <c r="B11742" s="4">
        <f t="shared" si="183"/>
        <v>13.1029978154</v>
      </c>
    </row>
    <row r="11743" spans="1:2" x14ac:dyDescent="0.25">
      <c r="A11743" s="3">
        <v>130987255671</v>
      </c>
      <c r="B11743" s="4">
        <f t="shared" si="183"/>
        <v>13.098725567100001</v>
      </c>
    </row>
    <row r="11744" spans="1:2" x14ac:dyDescent="0.25">
      <c r="A11744" s="3">
        <v>130981152598</v>
      </c>
      <c r="B11744" s="4">
        <f t="shared" si="183"/>
        <v>13.0981152598</v>
      </c>
    </row>
    <row r="11745" spans="1:2" x14ac:dyDescent="0.25">
      <c r="A11745" s="3">
        <v>131182562746</v>
      </c>
      <c r="B11745" s="4">
        <f t="shared" si="183"/>
        <v>13.1182562746</v>
      </c>
    </row>
    <row r="11746" spans="1:2" x14ac:dyDescent="0.25">
      <c r="A11746" s="3">
        <v>131298525018</v>
      </c>
      <c r="B11746" s="4">
        <f t="shared" si="183"/>
        <v>13.1298525018</v>
      </c>
    </row>
    <row r="11747" spans="1:2" x14ac:dyDescent="0.25">
      <c r="A11747" s="3">
        <v>131310733105</v>
      </c>
      <c r="B11747" s="4">
        <f t="shared" si="183"/>
        <v>13.1310733105</v>
      </c>
    </row>
    <row r="11748" spans="1:2" x14ac:dyDescent="0.25">
      <c r="A11748" s="3">
        <v>131310733105</v>
      </c>
      <c r="B11748" s="4">
        <f t="shared" si="183"/>
        <v>13.1310733105</v>
      </c>
    </row>
    <row r="11749" spans="1:2" x14ac:dyDescent="0.25">
      <c r="A11749" s="3">
        <v>131805136365</v>
      </c>
      <c r="B11749" s="4">
        <f t="shared" si="183"/>
        <v>13.180513636500001</v>
      </c>
    </row>
    <row r="11750" spans="1:2" x14ac:dyDescent="0.25">
      <c r="A11750" s="3">
        <v>131921114159</v>
      </c>
      <c r="B11750" s="4">
        <f t="shared" si="183"/>
        <v>13.192111415899999</v>
      </c>
    </row>
    <row r="11751" spans="1:2" x14ac:dyDescent="0.25">
      <c r="A11751" s="3">
        <v>131896699926</v>
      </c>
      <c r="B11751" s="4">
        <f t="shared" si="183"/>
        <v>13.189669992600001</v>
      </c>
    </row>
    <row r="11752" spans="1:2" x14ac:dyDescent="0.25">
      <c r="A11752" s="3">
        <v>131933321276</v>
      </c>
      <c r="B11752" s="4">
        <f t="shared" si="183"/>
        <v>13.1933321276</v>
      </c>
    </row>
    <row r="11753" spans="1:2" x14ac:dyDescent="0.25">
      <c r="A11753" s="3">
        <v>132305649489</v>
      </c>
      <c r="B11753" s="4">
        <f t="shared" si="183"/>
        <v>13.2305649489</v>
      </c>
    </row>
    <row r="11754" spans="1:2" x14ac:dyDescent="0.25">
      <c r="A11754" s="3">
        <v>132732912153</v>
      </c>
      <c r="B11754" s="4">
        <f t="shared" si="183"/>
        <v>13.2732912153</v>
      </c>
    </row>
    <row r="11755" spans="1:2" x14ac:dyDescent="0.25">
      <c r="A11755" s="3">
        <v>132732911183</v>
      </c>
      <c r="B11755" s="4">
        <f t="shared" si="183"/>
        <v>13.2732911183</v>
      </c>
    </row>
    <row r="11756" spans="1:2" x14ac:dyDescent="0.25">
      <c r="A11756" s="3">
        <v>133117421290</v>
      </c>
      <c r="B11756" s="4">
        <f t="shared" si="183"/>
        <v>13.311742129000001</v>
      </c>
    </row>
    <row r="11757" spans="1:2" x14ac:dyDescent="0.25">
      <c r="A11757" s="3">
        <v>133196761242</v>
      </c>
      <c r="B11757" s="4">
        <f t="shared" si="183"/>
        <v>13.319676124200001</v>
      </c>
    </row>
    <row r="11758" spans="1:2" x14ac:dyDescent="0.25">
      <c r="A11758" s="3">
        <v>133196761242</v>
      </c>
      <c r="B11758" s="4">
        <f t="shared" si="183"/>
        <v>13.319676124200001</v>
      </c>
    </row>
    <row r="11759" spans="1:2" x14ac:dyDescent="0.25">
      <c r="A11759" s="3">
        <v>133221177415</v>
      </c>
      <c r="B11759" s="4">
        <f t="shared" si="183"/>
        <v>13.3221177415</v>
      </c>
    </row>
    <row r="11760" spans="1:2" x14ac:dyDescent="0.25">
      <c r="A11760" s="3">
        <v>133221178385</v>
      </c>
      <c r="B11760" s="4">
        <f t="shared" si="183"/>
        <v>13.322117838500001</v>
      </c>
    </row>
    <row r="11761" spans="1:2" x14ac:dyDescent="0.25">
      <c r="A11761" s="3">
        <v>133221178385</v>
      </c>
      <c r="B11761" s="4">
        <f t="shared" si="183"/>
        <v>13.322117838500001</v>
      </c>
    </row>
    <row r="11762" spans="1:2" x14ac:dyDescent="0.25">
      <c r="A11762" s="3">
        <v>133227281459</v>
      </c>
      <c r="B11762" s="4">
        <f t="shared" si="183"/>
        <v>13.322728145899999</v>
      </c>
    </row>
    <row r="11763" spans="1:2" x14ac:dyDescent="0.25">
      <c r="A11763" s="3">
        <v>133221177415</v>
      </c>
      <c r="B11763" s="4">
        <f t="shared" si="183"/>
        <v>13.3221177415</v>
      </c>
    </row>
    <row r="11764" spans="1:2" x14ac:dyDescent="0.25">
      <c r="A11764" s="3">
        <v>133208971269</v>
      </c>
      <c r="B11764" s="4">
        <f t="shared" si="183"/>
        <v>13.3208971269</v>
      </c>
    </row>
    <row r="11765" spans="1:2" x14ac:dyDescent="0.25">
      <c r="A11765" s="3">
        <v>133276113806</v>
      </c>
      <c r="B11765" s="4">
        <f t="shared" si="183"/>
        <v>13.327611380600001</v>
      </c>
    </row>
    <row r="11766" spans="1:2" x14ac:dyDescent="0.25">
      <c r="A11766" s="3">
        <v>133282217849</v>
      </c>
      <c r="B11766" s="4">
        <f t="shared" si="183"/>
        <v>13.3282217849</v>
      </c>
    </row>
    <row r="11767" spans="1:2" x14ac:dyDescent="0.25">
      <c r="A11767" s="3">
        <v>133239489545</v>
      </c>
      <c r="B11767" s="4">
        <f t="shared" si="183"/>
        <v>13.3239489545</v>
      </c>
    </row>
    <row r="11768" spans="1:2" x14ac:dyDescent="0.25">
      <c r="A11768" s="3">
        <v>133233385502</v>
      </c>
      <c r="B11768" s="4">
        <f t="shared" si="183"/>
        <v>13.323338550200001</v>
      </c>
    </row>
    <row r="11769" spans="1:2" x14ac:dyDescent="0.25">
      <c r="A11769" s="3">
        <v>133257801676</v>
      </c>
      <c r="B11769" s="4">
        <f t="shared" si="183"/>
        <v>13.3257801676</v>
      </c>
    </row>
    <row r="11770" spans="1:2" x14ac:dyDescent="0.25">
      <c r="A11770" s="3">
        <v>133276113806</v>
      </c>
      <c r="B11770" s="4">
        <f t="shared" si="183"/>
        <v>13.327611380600001</v>
      </c>
    </row>
    <row r="11771" spans="1:2" x14ac:dyDescent="0.25">
      <c r="A11771" s="3">
        <v>133270009762</v>
      </c>
      <c r="B11771" s="4">
        <f t="shared" si="183"/>
        <v>13.327000976200001</v>
      </c>
    </row>
    <row r="11772" spans="1:2" x14ac:dyDescent="0.25">
      <c r="A11772" s="3">
        <v>133233385502</v>
      </c>
      <c r="B11772" s="4">
        <f t="shared" si="183"/>
        <v>13.323338550200001</v>
      </c>
    </row>
    <row r="11773" spans="1:2" x14ac:dyDescent="0.25">
      <c r="A11773" s="3">
        <v>133294425936</v>
      </c>
      <c r="B11773" s="4">
        <f t="shared" si="183"/>
        <v>13.3294425936</v>
      </c>
    </row>
    <row r="11774" spans="1:2" x14ac:dyDescent="0.25">
      <c r="A11774" s="3">
        <v>133520254198</v>
      </c>
      <c r="B11774" s="4">
        <f t="shared" si="183"/>
        <v>13.3520254198</v>
      </c>
    </row>
    <row r="11775" spans="1:2" x14ac:dyDescent="0.25">
      <c r="A11775" s="3">
        <v>133825430173</v>
      </c>
      <c r="B11775" s="4">
        <f t="shared" si="183"/>
        <v>13.3825430173</v>
      </c>
    </row>
    <row r="11776" spans="1:2" x14ac:dyDescent="0.25">
      <c r="A11776" s="3">
        <v>133801016910</v>
      </c>
      <c r="B11776" s="4">
        <f t="shared" si="183"/>
        <v>13.380101691</v>
      </c>
    </row>
    <row r="11777" spans="1:2" x14ac:dyDescent="0.25">
      <c r="A11777" s="3">
        <v>133813223056</v>
      </c>
      <c r="B11777" s="4">
        <f t="shared" si="183"/>
        <v>13.381322305599999</v>
      </c>
    </row>
    <row r="11778" spans="1:2" x14ac:dyDescent="0.25">
      <c r="A11778" s="3">
        <v>133788810764</v>
      </c>
      <c r="B11778" s="4">
        <f t="shared" si="183"/>
        <v>13.378881076400001</v>
      </c>
    </row>
    <row r="11779" spans="1:2" x14ac:dyDescent="0.25">
      <c r="A11779" s="3">
        <v>133819326130</v>
      </c>
      <c r="B11779" s="4">
        <f t="shared" si="183"/>
        <v>13.381932613</v>
      </c>
    </row>
    <row r="11780" spans="1:2" x14ac:dyDescent="0.25">
      <c r="A11780" s="3">
        <v>133831532276</v>
      </c>
      <c r="B11780" s="4">
        <f t="shared" si="183"/>
        <v>13.383153227599999</v>
      </c>
    </row>
    <row r="11781" spans="1:2" x14ac:dyDescent="0.25">
      <c r="A11781" s="3">
        <v>133825429203</v>
      </c>
      <c r="B11781" s="4">
        <f t="shared" ref="B11781:B11844" si="184">A11781/10000000000</f>
        <v>13.382542920300001</v>
      </c>
    </row>
    <row r="11782" spans="1:2" x14ac:dyDescent="0.25">
      <c r="A11782" s="3">
        <v>133837635349</v>
      </c>
      <c r="B11782" s="4">
        <f t="shared" si="184"/>
        <v>13.3837635349</v>
      </c>
    </row>
    <row r="11783" spans="1:2" x14ac:dyDescent="0.25">
      <c r="A11783" s="3">
        <v>133782707690</v>
      </c>
      <c r="B11783" s="4">
        <f t="shared" si="184"/>
        <v>13.378270769</v>
      </c>
    </row>
    <row r="11784" spans="1:2" x14ac:dyDescent="0.25">
      <c r="A11784" s="3">
        <v>133819326130</v>
      </c>
      <c r="B11784" s="4">
        <f t="shared" si="184"/>
        <v>13.381932613</v>
      </c>
    </row>
    <row r="11785" spans="1:2" x14ac:dyDescent="0.25">
      <c r="A11785" s="3">
        <v>133776604617</v>
      </c>
      <c r="B11785" s="4">
        <f t="shared" si="184"/>
        <v>13.3776604617</v>
      </c>
    </row>
    <row r="11786" spans="1:2" x14ac:dyDescent="0.25">
      <c r="A11786" s="3">
        <v>133984131420</v>
      </c>
      <c r="B11786" s="4">
        <f t="shared" si="184"/>
        <v>13.398413142000001</v>
      </c>
    </row>
    <row r="11787" spans="1:2" x14ac:dyDescent="0.25">
      <c r="A11787" s="3">
        <v>134301534885</v>
      </c>
      <c r="B11787" s="4">
        <f t="shared" si="184"/>
        <v>13.4301534885</v>
      </c>
    </row>
    <row r="11788" spans="1:2" x14ac:dyDescent="0.25">
      <c r="A11788" s="3">
        <v>134295430842</v>
      </c>
      <c r="B11788" s="4">
        <f t="shared" si="184"/>
        <v>13.429543084200001</v>
      </c>
    </row>
    <row r="11789" spans="1:2" x14ac:dyDescent="0.25">
      <c r="A11789" s="3">
        <v>134295430842</v>
      </c>
      <c r="B11789" s="4">
        <f t="shared" si="184"/>
        <v>13.429543084200001</v>
      </c>
    </row>
    <row r="11790" spans="1:2" x14ac:dyDescent="0.25">
      <c r="A11790" s="3">
        <v>134277118711</v>
      </c>
      <c r="B11790" s="4">
        <f t="shared" si="184"/>
        <v>13.4277118711</v>
      </c>
    </row>
    <row r="11791" spans="1:2" x14ac:dyDescent="0.25">
      <c r="A11791" s="3">
        <v>134649447895</v>
      </c>
      <c r="B11791" s="4">
        <f t="shared" si="184"/>
        <v>13.464944789500001</v>
      </c>
    </row>
    <row r="11792" spans="1:2" x14ac:dyDescent="0.25">
      <c r="A11792" s="3">
        <v>134808140411</v>
      </c>
      <c r="B11792" s="4">
        <f t="shared" si="184"/>
        <v>13.4808140411</v>
      </c>
    </row>
    <row r="11793" spans="1:2" x14ac:dyDescent="0.25">
      <c r="A11793" s="3">
        <v>134808140411</v>
      </c>
      <c r="B11793" s="4">
        <f t="shared" si="184"/>
        <v>13.4808140411</v>
      </c>
    </row>
    <row r="11794" spans="1:2" x14ac:dyDescent="0.25">
      <c r="A11794" s="3">
        <v>134771521972</v>
      </c>
      <c r="B11794" s="4">
        <f t="shared" si="184"/>
        <v>13.477152197200001</v>
      </c>
    </row>
    <row r="11795" spans="1:2" x14ac:dyDescent="0.25">
      <c r="A11795" s="3">
        <v>134765418898</v>
      </c>
      <c r="B11795" s="4">
        <f t="shared" si="184"/>
        <v>13.4765418898</v>
      </c>
    </row>
    <row r="11796" spans="1:2" x14ac:dyDescent="0.25">
      <c r="A11796" s="3">
        <v>134759315825</v>
      </c>
      <c r="B11796" s="4">
        <f t="shared" si="184"/>
        <v>13.475931582499999</v>
      </c>
    </row>
    <row r="11797" spans="1:2" x14ac:dyDescent="0.25">
      <c r="A11797" s="3">
        <v>134972939881</v>
      </c>
      <c r="B11797" s="4">
        <f t="shared" si="184"/>
        <v>13.497293988099999</v>
      </c>
    </row>
    <row r="11798" spans="1:2" x14ac:dyDescent="0.25">
      <c r="A11798" s="3">
        <v>135302539791</v>
      </c>
      <c r="B11798" s="4">
        <f t="shared" si="184"/>
        <v>13.530253979099999</v>
      </c>
    </row>
    <row r="11799" spans="1:2" x14ac:dyDescent="0.25">
      <c r="A11799" s="3">
        <v>135339164051</v>
      </c>
      <c r="B11799" s="4">
        <f t="shared" si="184"/>
        <v>13.533916405099999</v>
      </c>
    </row>
    <row r="11800" spans="1:2" x14ac:dyDescent="0.25">
      <c r="A11800" s="3">
        <v>135571086655</v>
      </c>
      <c r="B11800" s="4">
        <f t="shared" si="184"/>
        <v>13.557108665499999</v>
      </c>
    </row>
    <row r="11801" spans="1:2" x14ac:dyDescent="0.25">
      <c r="A11801" s="3">
        <v>135748077719</v>
      </c>
      <c r="B11801" s="4">
        <f t="shared" si="184"/>
        <v>13.5748077719</v>
      </c>
    </row>
    <row r="11802" spans="1:2" x14ac:dyDescent="0.25">
      <c r="A11802" s="3">
        <v>135961704686</v>
      </c>
      <c r="B11802" s="4">
        <f t="shared" si="184"/>
        <v>13.5961704686</v>
      </c>
    </row>
    <row r="11803" spans="1:2" x14ac:dyDescent="0.25">
      <c r="A11803" s="3">
        <v>136327922065</v>
      </c>
      <c r="B11803" s="4">
        <f t="shared" si="184"/>
        <v>13.6327922065</v>
      </c>
    </row>
    <row r="11804" spans="1:2" x14ac:dyDescent="0.25">
      <c r="A11804" s="3">
        <v>136547632702</v>
      </c>
      <c r="B11804" s="4">
        <f t="shared" si="184"/>
        <v>13.6547632702</v>
      </c>
    </row>
    <row r="11805" spans="1:2" x14ac:dyDescent="0.25">
      <c r="A11805" s="3">
        <v>136852794125</v>
      </c>
      <c r="B11805" s="4">
        <f t="shared" si="184"/>
        <v>13.6852794125</v>
      </c>
    </row>
    <row r="11806" spans="1:2" x14ac:dyDescent="0.25">
      <c r="A11806" s="3">
        <v>137200722657</v>
      </c>
      <c r="B11806" s="4">
        <f t="shared" si="184"/>
        <v>13.720072265700001</v>
      </c>
    </row>
    <row r="11807" spans="1:2" x14ac:dyDescent="0.25">
      <c r="A11807" s="3">
        <v>137389948002</v>
      </c>
      <c r="B11807" s="4">
        <f t="shared" si="184"/>
        <v>13.7389948002</v>
      </c>
    </row>
    <row r="11808" spans="1:2" x14ac:dyDescent="0.25">
      <c r="A11808" s="3">
        <v>137841647211</v>
      </c>
      <c r="B11808" s="4">
        <f t="shared" si="184"/>
        <v>13.7841647211</v>
      </c>
    </row>
    <row r="11809" spans="1:2" x14ac:dyDescent="0.25">
      <c r="A11809" s="3">
        <v>138171224808</v>
      </c>
      <c r="B11809" s="4">
        <f t="shared" si="184"/>
        <v>13.8171224808</v>
      </c>
    </row>
    <row r="11810" spans="1:2" x14ac:dyDescent="0.25">
      <c r="A11810" s="3">
        <v>138665615457</v>
      </c>
      <c r="B11810" s="4">
        <f t="shared" si="184"/>
        <v>13.8665615457</v>
      </c>
    </row>
    <row r="11811" spans="1:2" x14ac:dyDescent="0.25">
      <c r="A11811" s="3">
        <v>139062331710</v>
      </c>
      <c r="B11811" s="4">
        <f t="shared" si="184"/>
        <v>13.906233171</v>
      </c>
    </row>
    <row r="11812" spans="1:2" x14ac:dyDescent="0.25">
      <c r="A11812" s="3">
        <v>139367487313</v>
      </c>
      <c r="B11812" s="4">
        <f t="shared" si="184"/>
        <v>13.9367487313</v>
      </c>
    </row>
    <row r="11813" spans="1:2" x14ac:dyDescent="0.25">
      <c r="A11813" s="3">
        <v>140038899099</v>
      </c>
      <c r="B11813" s="4">
        <f t="shared" si="184"/>
        <v>14.0038899099</v>
      </c>
    </row>
    <row r="11814" spans="1:2" x14ac:dyDescent="0.25">
      <c r="A11814" s="3">
        <v>140746939997</v>
      </c>
      <c r="B11814" s="4">
        <f t="shared" si="184"/>
        <v>14.074693999699999</v>
      </c>
    </row>
    <row r="11815" spans="1:2" x14ac:dyDescent="0.25">
      <c r="A11815" s="3">
        <v>140789667331</v>
      </c>
      <c r="B11815" s="4">
        <f t="shared" si="184"/>
        <v>14.0789667331</v>
      </c>
    </row>
    <row r="11816" spans="1:2" x14ac:dyDescent="0.25">
      <c r="A11816" s="3">
        <v>140869016014</v>
      </c>
      <c r="B11816" s="4">
        <f t="shared" si="184"/>
        <v>14.086901601399999</v>
      </c>
    </row>
    <row r="11817" spans="1:2" x14ac:dyDescent="0.25">
      <c r="A11817" s="3">
        <v>141265771072</v>
      </c>
      <c r="B11817" s="4">
        <f t="shared" si="184"/>
        <v>14.126577107199999</v>
      </c>
    </row>
    <row r="11818" spans="1:2" x14ac:dyDescent="0.25">
      <c r="A11818" s="3">
        <v>141284082232</v>
      </c>
      <c r="B11818" s="4">
        <f t="shared" si="184"/>
        <v>14.128408223199999</v>
      </c>
    </row>
    <row r="11819" spans="1:2" x14ac:dyDescent="0.25">
      <c r="A11819" s="3">
        <v>141253566866</v>
      </c>
      <c r="B11819" s="4">
        <f t="shared" si="184"/>
        <v>14.1253566866</v>
      </c>
    </row>
    <row r="11820" spans="1:2" x14ac:dyDescent="0.25">
      <c r="A11820" s="3">
        <v>141564823602</v>
      </c>
      <c r="B11820" s="4">
        <f t="shared" si="184"/>
        <v>14.1564823602</v>
      </c>
    </row>
    <row r="11821" spans="1:2" x14ac:dyDescent="0.25">
      <c r="A11821" s="3">
        <v>141754020813</v>
      </c>
      <c r="B11821" s="4">
        <f t="shared" si="184"/>
        <v>14.1754020813</v>
      </c>
    </row>
    <row r="11822" spans="1:2" x14ac:dyDescent="0.25">
      <c r="A11822" s="3">
        <v>142138549352</v>
      </c>
      <c r="B11822" s="4">
        <f t="shared" si="184"/>
        <v>14.213854935200001</v>
      </c>
    </row>
    <row r="11823" spans="1:2" x14ac:dyDescent="0.25">
      <c r="A11823" s="3">
        <v>142260625369</v>
      </c>
      <c r="B11823" s="4">
        <f t="shared" si="184"/>
        <v>14.226062536900001</v>
      </c>
    </row>
    <row r="11824" spans="1:2" x14ac:dyDescent="0.25">
      <c r="A11824" s="3">
        <v>142266728442</v>
      </c>
      <c r="B11824" s="4">
        <f t="shared" si="184"/>
        <v>14.226672844199999</v>
      </c>
    </row>
    <row r="11825" spans="1:2" x14ac:dyDescent="0.25">
      <c r="A11825" s="3">
        <v>142626822375</v>
      </c>
      <c r="B11825" s="4">
        <f t="shared" si="184"/>
        <v>14.2626822375</v>
      </c>
    </row>
    <row r="11826" spans="1:2" x14ac:dyDescent="0.25">
      <c r="A11826" s="3">
        <v>142748890631</v>
      </c>
      <c r="B11826" s="4">
        <f t="shared" si="184"/>
        <v>14.2748890631</v>
      </c>
    </row>
    <row r="11827" spans="1:2" x14ac:dyDescent="0.25">
      <c r="A11827" s="3">
        <v>142742786588</v>
      </c>
      <c r="B11827" s="4">
        <f t="shared" si="184"/>
        <v>14.2742786588</v>
      </c>
    </row>
    <row r="11828" spans="1:2" x14ac:dyDescent="0.25">
      <c r="A11828" s="3">
        <v>142712268311</v>
      </c>
      <c r="B11828" s="4">
        <f t="shared" si="184"/>
        <v>14.2712268311</v>
      </c>
    </row>
    <row r="11829" spans="1:2" x14ac:dyDescent="0.25">
      <c r="A11829" s="3">
        <v>142846555325</v>
      </c>
      <c r="B11829" s="4">
        <f t="shared" si="184"/>
        <v>14.2846555325</v>
      </c>
    </row>
    <row r="11830" spans="1:2" x14ac:dyDescent="0.25">
      <c r="A11830" s="3">
        <v>143316566665</v>
      </c>
      <c r="B11830" s="4">
        <f t="shared" si="184"/>
        <v>14.331656666500001</v>
      </c>
    </row>
    <row r="11831" spans="1:2" x14ac:dyDescent="0.25">
      <c r="A11831" s="3">
        <v>143328773781</v>
      </c>
      <c r="B11831" s="4">
        <f t="shared" si="184"/>
        <v>14.332877378099999</v>
      </c>
    </row>
    <row r="11832" spans="1:2" x14ac:dyDescent="0.25">
      <c r="A11832" s="3">
        <v>143566805280</v>
      </c>
      <c r="B11832" s="4">
        <f t="shared" si="184"/>
        <v>14.356680528</v>
      </c>
    </row>
    <row r="11833" spans="1:2" x14ac:dyDescent="0.25">
      <c r="A11833" s="3">
        <v>143786522707</v>
      </c>
      <c r="B11833" s="4">
        <f t="shared" si="184"/>
        <v>14.3786522707</v>
      </c>
    </row>
    <row r="11834" spans="1:2" x14ac:dyDescent="0.25">
      <c r="A11834" s="3">
        <v>143804832897</v>
      </c>
      <c r="B11834" s="4">
        <f t="shared" si="184"/>
        <v>14.380483289700001</v>
      </c>
    </row>
    <row r="11835" spans="1:2" x14ac:dyDescent="0.25">
      <c r="A11835" s="3">
        <v>144103912590</v>
      </c>
      <c r="B11835" s="4">
        <f t="shared" si="184"/>
        <v>14.410391259000001</v>
      </c>
    </row>
    <row r="11836" spans="1:2" x14ac:dyDescent="0.25">
      <c r="A11836" s="3">
        <v>144384685974</v>
      </c>
      <c r="B11836" s="4">
        <f t="shared" si="184"/>
        <v>14.4384685974</v>
      </c>
    </row>
    <row r="11837" spans="1:2" x14ac:dyDescent="0.25">
      <c r="A11837" s="3">
        <v>145001145848</v>
      </c>
      <c r="B11837" s="4">
        <f t="shared" si="184"/>
        <v>14.5001145848</v>
      </c>
    </row>
    <row r="11838" spans="1:2" x14ac:dyDescent="0.25">
      <c r="A11838" s="3">
        <v>145648116238</v>
      </c>
      <c r="B11838" s="4">
        <f t="shared" si="184"/>
        <v>14.564811623800001</v>
      </c>
    </row>
    <row r="11839" spans="1:2" x14ac:dyDescent="0.25">
      <c r="A11839" s="3">
        <v>146649125994</v>
      </c>
      <c r="B11839" s="4">
        <f t="shared" si="184"/>
        <v>14.664912599399999</v>
      </c>
    </row>
    <row r="11840" spans="1:2" x14ac:dyDescent="0.25">
      <c r="A11840" s="3">
        <v>147113006127</v>
      </c>
      <c r="B11840" s="4">
        <f t="shared" si="184"/>
        <v>14.711300612700001</v>
      </c>
    </row>
    <row r="11841" spans="1:2" x14ac:dyDescent="0.25">
      <c r="A11841" s="3">
        <v>147973600573</v>
      </c>
      <c r="B11841" s="4">
        <f t="shared" si="184"/>
        <v>14.797360057300001</v>
      </c>
    </row>
    <row r="11842" spans="1:2" x14ac:dyDescent="0.25">
      <c r="A11842" s="3">
        <v>148889156633</v>
      </c>
      <c r="B11842" s="4">
        <f t="shared" si="184"/>
        <v>14.888915663300001</v>
      </c>
    </row>
    <row r="11843" spans="1:2" x14ac:dyDescent="0.25">
      <c r="A11843" s="3">
        <v>149627694464</v>
      </c>
      <c r="B11843" s="4">
        <f t="shared" si="184"/>
        <v>14.962769446399999</v>
      </c>
    </row>
    <row r="11844" spans="1:2" x14ac:dyDescent="0.25">
      <c r="A11844" s="3">
        <v>150677518135</v>
      </c>
      <c r="B11844" s="4">
        <f t="shared" si="184"/>
        <v>15.067751813499999</v>
      </c>
    </row>
    <row r="11845" spans="1:2" x14ac:dyDescent="0.25">
      <c r="A11845" s="3">
        <v>151049830827</v>
      </c>
      <c r="B11845" s="4">
        <f t="shared" ref="B11845:B11908" si="185">A11845/10000000000</f>
        <v>15.1049830827</v>
      </c>
    </row>
    <row r="11846" spans="1:2" x14ac:dyDescent="0.25">
      <c r="A11846" s="3">
        <v>151269553105</v>
      </c>
      <c r="B11846" s="4">
        <f t="shared" si="185"/>
        <v>15.1269553105</v>
      </c>
    </row>
    <row r="11847" spans="1:2" x14ac:dyDescent="0.25">
      <c r="A11847" s="3">
        <v>151434343844</v>
      </c>
      <c r="B11847" s="4">
        <f t="shared" si="185"/>
        <v>15.143434384400001</v>
      </c>
    </row>
    <row r="11848" spans="1:2" x14ac:dyDescent="0.25">
      <c r="A11848" s="3">
        <v>151739518849</v>
      </c>
      <c r="B11848" s="4">
        <f t="shared" si="185"/>
        <v>15.173951884899999</v>
      </c>
    </row>
    <row r="11849" spans="1:2" x14ac:dyDescent="0.25">
      <c r="A11849" s="3">
        <v>151757829039</v>
      </c>
      <c r="B11849" s="4">
        <f t="shared" si="185"/>
        <v>15.1757829039</v>
      </c>
    </row>
    <row r="11850" spans="1:2" x14ac:dyDescent="0.25">
      <c r="A11850" s="3">
        <v>151763934052</v>
      </c>
      <c r="B11850" s="4">
        <f t="shared" si="185"/>
        <v>15.176393405200001</v>
      </c>
    </row>
    <row r="11851" spans="1:2" x14ac:dyDescent="0.25">
      <c r="A11851" s="3">
        <v>151751726936</v>
      </c>
      <c r="B11851" s="4">
        <f t="shared" si="185"/>
        <v>15.1751726936</v>
      </c>
    </row>
    <row r="11852" spans="1:2" x14ac:dyDescent="0.25">
      <c r="A11852" s="3">
        <v>151861591955</v>
      </c>
      <c r="B11852" s="4">
        <f t="shared" si="185"/>
        <v>15.1861591955</v>
      </c>
    </row>
    <row r="11853" spans="1:2" x14ac:dyDescent="0.25">
      <c r="A11853" s="3">
        <v>151977569750</v>
      </c>
      <c r="B11853" s="4">
        <f t="shared" si="185"/>
        <v>15.197756975000001</v>
      </c>
    </row>
    <row r="11854" spans="1:2" x14ac:dyDescent="0.25">
      <c r="A11854" s="3">
        <v>151855494703</v>
      </c>
      <c r="B11854" s="4">
        <f t="shared" si="185"/>
        <v>15.1855494703</v>
      </c>
    </row>
    <row r="11855" spans="1:2" x14ac:dyDescent="0.25">
      <c r="A11855" s="3">
        <v>151800556372</v>
      </c>
      <c r="B11855" s="4">
        <f t="shared" si="185"/>
        <v>15.180055637200001</v>
      </c>
    </row>
    <row r="11856" spans="1:2" x14ac:dyDescent="0.25">
      <c r="A11856" s="3">
        <v>151794451359</v>
      </c>
      <c r="B11856" s="4">
        <f t="shared" si="185"/>
        <v>15.1794451359</v>
      </c>
    </row>
    <row r="11857" spans="1:2" x14ac:dyDescent="0.25">
      <c r="A11857" s="3">
        <v>151788346345</v>
      </c>
      <c r="B11857" s="4">
        <f t="shared" si="185"/>
        <v>15.178834634499999</v>
      </c>
    </row>
    <row r="11858" spans="1:2" x14ac:dyDescent="0.25">
      <c r="A11858" s="3">
        <v>151556413070</v>
      </c>
      <c r="B11858" s="4">
        <f t="shared" si="185"/>
        <v>15.155641307</v>
      </c>
    </row>
    <row r="11859" spans="1:2" x14ac:dyDescent="0.25">
      <c r="A11859" s="3">
        <v>151348905669</v>
      </c>
      <c r="B11859" s="4">
        <f t="shared" si="185"/>
        <v>15.134890566899999</v>
      </c>
    </row>
    <row r="11860" spans="1:2" x14ac:dyDescent="0.25">
      <c r="A11860" s="3">
        <v>151220728519</v>
      </c>
      <c r="B11860" s="4">
        <f t="shared" si="185"/>
        <v>15.122072851900001</v>
      </c>
    </row>
    <row r="11861" spans="1:2" x14ac:dyDescent="0.25">
      <c r="A11861" s="3">
        <v>150988797184</v>
      </c>
      <c r="B11861" s="4">
        <f t="shared" si="185"/>
        <v>15.098879718399999</v>
      </c>
    </row>
    <row r="11862" spans="1:2" x14ac:dyDescent="0.25">
      <c r="A11862" s="3">
        <v>150799589301</v>
      </c>
      <c r="B11862" s="4">
        <f t="shared" si="185"/>
        <v>15.0799589301</v>
      </c>
    </row>
    <row r="11863" spans="1:2" x14ac:dyDescent="0.25">
      <c r="A11863" s="3">
        <v>150732449675</v>
      </c>
      <c r="B11863" s="4">
        <f t="shared" si="185"/>
        <v>15.073244967500001</v>
      </c>
    </row>
    <row r="11864" spans="1:2" x14ac:dyDescent="0.25">
      <c r="A11864" s="3">
        <v>150750760835</v>
      </c>
      <c r="B11864" s="4">
        <f t="shared" si="185"/>
        <v>15.075076083500001</v>
      </c>
    </row>
    <row r="11865" spans="1:2" x14ac:dyDescent="0.25">
      <c r="A11865" s="3">
        <v>150372330518</v>
      </c>
      <c r="B11865" s="4">
        <f t="shared" si="185"/>
        <v>15.037233051799999</v>
      </c>
    </row>
    <row r="11866" spans="1:2" x14ac:dyDescent="0.25">
      <c r="A11866" s="3">
        <v>150317388307</v>
      </c>
      <c r="B11866" s="4">
        <f t="shared" si="185"/>
        <v>15.0317388307</v>
      </c>
    </row>
    <row r="11867" spans="1:2" x14ac:dyDescent="0.25">
      <c r="A11867" s="3">
        <v>150299080058</v>
      </c>
      <c r="B11867" s="4">
        <f t="shared" si="185"/>
        <v>15.029908005799999</v>
      </c>
    </row>
    <row r="11868" spans="1:2" x14ac:dyDescent="0.25">
      <c r="A11868" s="3">
        <v>149755865793</v>
      </c>
      <c r="B11868" s="4">
        <f t="shared" si="185"/>
        <v>14.9755865793</v>
      </c>
    </row>
    <row r="11869" spans="1:2" x14ac:dyDescent="0.25">
      <c r="A11869" s="3">
        <v>149731451560</v>
      </c>
      <c r="B11869" s="4">
        <f t="shared" si="185"/>
        <v>14.973145155999999</v>
      </c>
    </row>
    <row r="11870" spans="1:2" x14ac:dyDescent="0.25">
      <c r="A11870" s="3">
        <v>149731452530</v>
      </c>
      <c r="B11870" s="4">
        <f t="shared" si="185"/>
        <v>14.973145253</v>
      </c>
    </row>
    <row r="11871" spans="1:2" x14ac:dyDescent="0.25">
      <c r="A11871" s="3">
        <v>149212662200</v>
      </c>
      <c r="B11871" s="4">
        <f t="shared" si="185"/>
        <v>14.92126622</v>
      </c>
    </row>
    <row r="11872" spans="1:2" x14ac:dyDescent="0.25">
      <c r="A11872" s="3">
        <v>148736564280</v>
      </c>
      <c r="B11872" s="4">
        <f t="shared" si="185"/>
        <v>14.873656428</v>
      </c>
    </row>
    <row r="11873" spans="1:2" x14ac:dyDescent="0.25">
      <c r="A11873" s="3">
        <v>148406951758</v>
      </c>
      <c r="B11873" s="4">
        <f t="shared" si="185"/>
        <v>14.840695175800001</v>
      </c>
    </row>
    <row r="11874" spans="1:2" x14ac:dyDescent="0.25">
      <c r="A11874" s="3">
        <v>148193327702</v>
      </c>
      <c r="B11874" s="4">
        <f t="shared" si="185"/>
        <v>14.819332770200001</v>
      </c>
    </row>
    <row r="11875" spans="1:2" x14ac:dyDescent="0.25">
      <c r="A11875" s="3">
        <v>147845417603</v>
      </c>
      <c r="B11875" s="4">
        <f t="shared" si="185"/>
        <v>14.7845417603</v>
      </c>
    </row>
    <row r="11876" spans="1:2" x14ac:dyDescent="0.25">
      <c r="A11876" s="3">
        <v>147808796253</v>
      </c>
      <c r="B11876" s="4">
        <f t="shared" si="185"/>
        <v>14.780879625300001</v>
      </c>
    </row>
    <row r="11877" spans="1:2" x14ac:dyDescent="0.25">
      <c r="A11877" s="3">
        <v>147833210486</v>
      </c>
      <c r="B11877" s="4">
        <f t="shared" si="185"/>
        <v>14.7833210486</v>
      </c>
    </row>
    <row r="11878" spans="1:2" x14ac:dyDescent="0.25">
      <c r="A11878" s="3">
        <v>147851521646</v>
      </c>
      <c r="B11878" s="4">
        <f t="shared" si="185"/>
        <v>14.785152164599999</v>
      </c>
    </row>
    <row r="11879" spans="1:2" x14ac:dyDescent="0.25">
      <c r="A11879" s="3">
        <v>148101774813</v>
      </c>
      <c r="B11879" s="4">
        <f t="shared" si="185"/>
        <v>14.8101774813</v>
      </c>
    </row>
    <row r="11880" spans="1:2" x14ac:dyDescent="0.25">
      <c r="A11880" s="3">
        <v>148675527726</v>
      </c>
      <c r="B11880" s="4">
        <f t="shared" si="185"/>
        <v>14.8675527726</v>
      </c>
    </row>
    <row r="11881" spans="1:2" x14ac:dyDescent="0.25">
      <c r="A11881" s="3">
        <v>149700939104</v>
      </c>
      <c r="B11881" s="4">
        <f t="shared" si="185"/>
        <v>14.970093910399999</v>
      </c>
    </row>
    <row r="11882" spans="1:2" x14ac:dyDescent="0.25">
      <c r="A11882" s="3">
        <v>150903347367</v>
      </c>
      <c r="B11882" s="4">
        <f t="shared" si="185"/>
        <v>15.090334736699999</v>
      </c>
    </row>
    <row r="11883" spans="1:2" x14ac:dyDescent="0.25">
      <c r="A11883" s="3">
        <v>151574728110</v>
      </c>
      <c r="B11883" s="4">
        <f t="shared" si="185"/>
        <v>15.157472811</v>
      </c>
    </row>
    <row r="11884" spans="1:2" x14ac:dyDescent="0.25">
      <c r="A11884" s="3">
        <v>152093542693</v>
      </c>
      <c r="B11884" s="4">
        <f t="shared" si="185"/>
        <v>15.2093542693</v>
      </c>
    </row>
    <row r="11885" spans="1:2" x14ac:dyDescent="0.25">
      <c r="A11885" s="3">
        <v>152838193299</v>
      </c>
      <c r="B11885" s="4">
        <f t="shared" si="185"/>
        <v>15.2838193299</v>
      </c>
    </row>
    <row r="11886" spans="1:2" x14ac:dyDescent="0.25">
      <c r="A11886" s="3">
        <v>153534002827</v>
      </c>
      <c r="B11886" s="4">
        <f t="shared" si="185"/>
        <v>15.353400282699999</v>
      </c>
    </row>
    <row r="11887" spans="1:2" x14ac:dyDescent="0.25">
      <c r="A11887" s="3">
        <v>154541069091</v>
      </c>
      <c r="B11887" s="4">
        <f t="shared" si="185"/>
        <v>15.4541069091</v>
      </c>
    </row>
    <row r="11888" spans="1:2" x14ac:dyDescent="0.25">
      <c r="A11888" s="3">
        <v>155560412320</v>
      </c>
      <c r="B11888" s="4">
        <f t="shared" si="185"/>
        <v>15.556041232</v>
      </c>
    </row>
    <row r="11889" spans="1:2" x14ac:dyDescent="0.25">
      <c r="A11889" s="3">
        <v>156555268557</v>
      </c>
      <c r="B11889" s="4">
        <f t="shared" si="185"/>
        <v>15.6555268557</v>
      </c>
    </row>
    <row r="11890" spans="1:2" x14ac:dyDescent="0.25">
      <c r="A11890" s="3">
        <v>157098478940</v>
      </c>
      <c r="B11890" s="4">
        <f t="shared" si="185"/>
        <v>15.709847893999999</v>
      </c>
    </row>
    <row r="11891" spans="1:2" x14ac:dyDescent="0.25">
      <c r="A11891" s="3">
        <v>157678332987</v>
      </c>
      <c r="B11891" s="4">
        <f t="shared" si="185"/>
        <v>15.767833298699999</v>
      </c>
    </row>
    <row r="11892" spans="1:2" x14ac:dyDescent="0.25">
      <c r="A11892" s="3">
        <v>157904182592</v>
      </c>
      <c r="B11892" s="4">
        <f t="shared" si="185"/>
        <v>15.790418259200001</v>
      </c>
    </row>
    <row r="11893" spans="1:2" x14ac:dyDescent="0.25">
      <c r="A11893" s="3">
        <v>158233800934</v>
      </c>
      <c r="B11893" s="4">
        <f t="shared" si="185"/>
        <v>15.823380093400001</v>
      </c>
    </row>
    <row r="11894" spans="1:2" x14ac:dyDescent="0.25">
      <c r="A11894" s="3">
        <v>158429126441</v>
      </c>
      <c r="B11894" s="4">
        <f t="shared" si="185"/>
        <v>15.8429126441</v>
      </c>
    </row>
    <row r="11895" spans="1:2" x14ac:dyDescent="0.25">
      <c r="A11895" s="3">
        <v>158416919325</v>
      </c>
      <c r="B11895" s="4">
        <f t="shared" si="185"/>
        <v>15.8416919325</v>
      </c>
    </row>
    <row r="11896" spans="1:2" x14ac:dyDescent="0.25">
      <c r="A11896" s="3">
        <v>158313149617</v>
      </c>
      <c r="B11896" s="4">
        <f t="shared" si="185"/>
        <v>15.8313149617</v>
      </c>
    </row>
    <row r="11897" spans="1:2" x14ac:dyDescent="0.25">
      <c r="A11897" s="3">
        <v>157733269377</v>
      </c>
      <c r="B11897" s="4">
        <f t="shared" si="185"/>
        <v>15.7733269377</v>
      </c>
    </row>
    <row r="11898" spans="1:2" x14ac:dyDescent="0.25">
      <c r="A11898" s="3">
        <v>157128997217</v>
      </c>
      <c r="B11898" s="4">
        <f t="shared" si="185"/>
        <v>15.712899721699999</v>
      </c>
    </row>
    <row r="11899" spans="1:2" x14ac:dyDescent="0.25">
      <c r="A11899" s="3">
        <v>156677341663</v>
      </c>
      <c r="B11899" s="4">
        <f t="shared" si="185"/>
        <v>15.667734166300001</v>
      </c>
    </row>
    <row r="11900" spans="1:2" x14ac:dyDescent="0.25">
      <c r="A11900" s="3">
        <v>156311130105</v>
      </c>
      <c r="B11900" s="4">
        <f t="shared" si="185"/>
        <v>15.6311130105</v>
      </c>
    </row>
    <row r="11901" spans="1:2" x14ac:dyDescent="0.25">
      <c r="A11901" s="3">
        <v>155938840696</v>
      </c>
      <c r="B11901" s="4">
        <f t="shared" si="185"/>
        <v>15.5938840696</v>
      </c>
    </row>
    <row r="11902" spans="1:2" x14ac:dyDescent="0.25">
      <c r="A11902" s="3">
        <v>155462759268</v>
      </c>
      <c r="B11902" s="4">
        <f t="shared" si="185"/>
        <v>15.5462759268</v>
      </c>
    </row>
    <row r="11903" spans="1:2" x14ac:dyDescent="0.25">
      <c r="A11903" s="3">
        <v>155017160221</v>
      </c>
      <c r="B11903" s="4">
        <f t="shared" si="185"/>
        <v>15.5017160221</v>
      </c>
    </row>
    <row r="11904" spans="1:2" x14ac:dyDescent="0.25">
      <c r="A11904" s="3">
        <v>154821825012</v>
      </c>
      <c r="B11904" s="4">
        <f t="shared" si="185"/>
        <v>15.482182501200001</v>
      </c>
    </row>
    <row r="11905" spans="1:2" x14ac:dyDescent="0.25">
      <c r="A11905" s="3">
        <v>154522760841</v>
      </c>
      <c r="B11905" s="4">
        <f t="shared" si="185"/>
        <v>15.452276084099999</v>
      </c>
    </row>
    <row r="11906" spans="1:2" x14ac:dyDescent="0.25">
      <c r="A11906" s="3">
        <v>154351868969</v>
      </c>
      <c r="B11906" s="4">
        <f t="shared" si="185"/>
        <v>15.435186896899999</v>
      </c>
    </row>
    <row r="11907" spans="1:2" x14ac:dyDescent="0.25">
      <c r="A11907" s="3">
        <v>154315250530</v>
      </c>
      <c r="B11907" s="4">
        <f t="shared" si="185"/>
        <v>15.431525053</v>
      </c>
    </row>
    <row r="11908" spans="1:2" x14ac:dyDescent="0.25">
      <c r="A11908" s="3">
        <v>153875796272</v>
      </c>
      <c r="B11908" s="4">
        <f t="shared" si="185"/>
        <v>15.387579627199999</v>
      </c>
    </row>
    <row r="11909" spans="1:2" x14ac:dyDescent="0.25">
      <c r="A11909" s="3">
        <v>153710996802</v>
      </c>
      <c r="B11909" s="4">
        <f t="shared" ref="B11909:B11972" si="186">A11909/10000000000</f>
        <v>15.3710996802</v>
      </c>
    </row>
    <row r="11910" spans="1:2" x14ac:dyDescent="0.25">
      <c r="A11910" s="3">
        <v>153466865141</v>
      </c>
      <c r="B11910" s="4">
        <f t="shared" si="186"/>
        <v>15.3466865141</v>
      </c>
    </row>
    <row r="11911" spans="1:2" x14ac:dyDescent="0.25">
      <c r="A11911" s="3">
        <v>152807679873</v>
      </c>
      <c r="B11911" s="4">
        <f t="shared" si="186"/>
        <v>15.280767987300001</v>
      </c>
    </row>
    <row r="11912" spans="1:2" x14ac:dyDescent="0.25">
      <c r="A11912" s="3">
        <v>153137280753</v>
      </c>
      <c r="B11912" s="4">
        <f t="shared" si="186"/>
        <v>15.3137280753</v>
      </c>
    </row>
    <row r="11913" spans="1:2" x14ac:dyDescent="0.25">
      <c r="A11913" s="3">
        <v>153277666960</v>
      </c>
      <c r="B11913" s="4">
        <f t="shared" si="186"/>
        <v>15.327766695999999</v>
      </c>
    </row>
    <row r="11914" spans="1:2" x14ac:dyDescent="0.25">
      <c r="A11914" s="3">
        <v>153265454993</v>
      </c>
      <c r="B11914" s="4">
        <f t="shared" si="186"/>
        <v>15.3265454993</v>
      </c>
    </row>
    <row r="11915" spans="1:2" x14ac:dyDescent="0.25">
      <c r="A11915" s="3">
        <v>153161694986</v>
      </c>
      <c r="B11915" s="4">
        <f t="shared" si="186"/>
        <v>15.316169498600001</v>
      </c>
    </row>
    <row r="11916" spans="1:2" x14ac:dyDescent="0.25">
      <c r="A11916" s="3">
        <v>153180003236</v>
      </c>
      <c r="B11916" s="4">
        <f t="shared" si="186"/>
        <v>15.3180003236</v>
      </c>
    </row>
    <row r="11917" spans="1:2" x14ac:dyDescent="0.25">
      <c r="A11917" s="3">
        <v>153289870196</v>
      </c>
      <c r="B11917" s="4">
        <f t="shared" si="186"/>
        <v>15.3289870196</v>
      </c>
    </row>
    <row r="11918" spans="1:2" x14ac:dyDescent="0.25">
      <c r="A11918" s="3">
        <v>153442455758</v>
      </c>
      <c r="B11918" s="4">
        <f t="shared" si="186"/>
        <v>15.3442455758</v>
      </c>
    </row>
    <row r="11919" spans="1:2" x14ac:dyDescent="0.25">
      <c r="A11919" s="3">
        <v>153747621062</v>
      </c>
      <c r="B11919" s="4">
        <f t="shared" si="186"/>
        <v>15.3747621062</v>
      </c>
    </row>
    <row r="11920" spans="1:2" x14ac:dyDescent="0.25">
      <c r="A11920" s="3">
        <v>154315250530</v>
      </c>
      <c r="B11920" s="4">
        <f t="shared" si="186"/>
        <v>15.431525053</v>
      </c>
    </row>
    <row r="11921" spans="1:2" x14ac:dyDescent="0.25">
      <c r="A11921" s="3">
        <v>154608203867</v>
      </c>
      <c r="B11921" s="4">
        <f t="shared" si="186"/>
        <v>15.4608203867</v>
      </c>
    </row>
    <row r="11922" spans="1:2" x14ac:dyDescent="0.25">
      <c r="A11922" s="3">
        <v>154766881831</v>
      </c>
      <c r="B11922" s="4">
        <f t="shared" si="186"/>
        <v>15.4766881831</v>
      </c>
    </row>
    <row r="11923" spans="1:2" x14ac:dyDescent="0.25">
      <c r="A11923" s="3">
        <v>155261327776</v>
      </c>
      <c r="B11923" s="4">
        <f t="shared" si="186"/>
        <v>15.526132777600001</v>
      </c>
    </row>
    <row r="11924" spans="1:2" x14ac:dyDescent="0.25">
      <c r="A11924" s="3">
        <v>155389507837</v>
      </c>
      <c r="B11924" s="4">
        <f t="shared" si="186"/>
        <v>15.538950783700001</v>
      </c>
    </row>
    <row r="11925" spans="1:2" x14ac:dyDescent="0.25">
      <c r="A11925" s="3">
        <v>155383404763</v>
      </c>
      <c r="B11925" s="4">
        <f t="shared" si="186"/>
        <v>15.5383404763</v>
      </c>
    </row>
    <row r="11926" spans="1:2" x14ac:dyDescent="0.25">
      <c r="A11926" s="3">
        <v>155365095544</v>
      </c>
      <c r="B11926" s="4">
        <f t="shared" si="186"/>
        <v>15.5365095544</v>
      </c>
    </row>
    <row r="11927" spans="1:2" x14ac:dyDescent="0.25">
      <c r="A11927" s="3">
        <v>155322374031</v>
      </c>
      <c r="B11927" s="4">
        <f t="shared" si="186"/>
        <v>15.5322374031</v>
      </c>
    </row>
    <row r="11928" spans="1:2" x14ac:dyDescent="0.25">
      <c r="A11928" s="3">
        <v>155493276574</v>
      </c>
      <c r="B11928" s="4">
        <f t="shared" si="186"/>
        <v>15.549327657399999</v>
      </c>
    </row>
    <row r="11929" spans="1:2" x14ac:dyDescent="0.25">
      <c r="A11929" s="3">
        <v>155810670337</v>
      </c>
      <c r="B11929" s="4">
        <f t="shared" si="186"/>
        <v>15.5810670337</v>
      </c>
    </row>
    <row r="11930" spans="1:2" x14ac:dyDescent="0.25">
      <c r="A11930" s="3">
        <v>155963244258</v>
      </c>
      <c r="B11930" s="4">
        <f t="shared" si="186"/>
        <v>15.596324425800001</v>
      </c>
    </row>
    <row r="11931" spans="1:2" x14ac:dyDescent="0.25">
      <c r="A11931" s="3">
        <v>156506445911</v>
      </c>
      <c r="B11931" s="4">
        <f t="shared" si="186"/>
        <v>15.650644591100001</v>
      </c>
    </row>
    <row r="11932" spans="1:2" x14ac:dyDescent="0.25">
      <c r="A11932" s="3">
        <v>156884857795</v>
      </c>
      <c r="B11932" s="4">
        <f t="shared" si="186"/>
        <v>15.688485779500001</v>
      </c>
    </row>
    <row r="11933" spans="1:2" x14ac:dyDescent="0.25">
      <c r="A11933" s="3">
        <v>157336508498</v>
      </c>
      <c r="B11933" s="4">
        <f t="shared" si="186"/>
        <v>15.7336508498</v>
      </c>
    </row>
    <row r="11934" spans="1:2" x14ac:dyDescent="0.25">
      <c r="A11934" s="3">
        <v>157733269377</v>
      </c>
      <c r="B11934" s="4">
        <f t="shared" si="186"/>
        <v>15.7733269377</v>
      </c>
    </row>
    <row r="11935" spans="1:2" x14ac:dyDescent="0.25">
      <c r="A11935" s="3">
        <v>158038471546</v>
      </c>
      <c r="B11935" s="4">
        <f t="shared" si="186"/>
        <v>15.8038471546</v>
      </c>
    </row>
    <row r="11936" spans="1:2" x14ac:dyDescent="0.25">
      <c r="A11936" s="3">
        <v>158557290010</v>
      </c>
      <c r="B11936" s="4">
        <f t="shared" si="186"/>
        <v>15.855729001</v>
      </c>
    </row>
    <row r="11937" spans="1:2" x14ac:dyDescent="0.25">
      <c r="A11937" s="3">
        <v>158899066962</v>
      </c>
      <c r="B11937" s="4">
        <f t="shared" si="186"/>
        <v>15.889906696200001</v>
      </c>
    </row>
    <row r="11938" spans="1:2" x14ac:dyDescent="0.25">
      <c r="A11938" s="3">
        <v>159381244673</v>
      </c>
      <c r="B11938" s="4">
        <f t="shared" si="186"/>
        <v>15.9381244673</v>
      </c>
    </row>
    <row r="11939" spans="1:2" x14ac:dyDescent="0.25">
      <c r="A11939" s="3">
        <v>160119782505</v>
      </c>
      <c r="B11939" s="4">
        <f t="shared" si="186"/>
        <v>16.0119782505</v>
      </c>
    </row>
    <row r="11940" spans="1:2" x14ac:dyDescent="0.25">
      <c r="A11940" s="3">
        <v>160876647018</v>
      </c>
      <c r="B11940" s="4">
        <f t="shared" si="186"/>
        <v>16.087664701800001</v>
      </c>
    </row>
    <row r="11941" spans="1:2" x14ac:dyDescent="0.25">
      <c r="A11941" s="3">
        <v>161450384410</v>
      </c>
      <c r="B11941" s="4">
        <f t="shared" si="186"/>
        <v>16.145038441000001</v>
      </c>
    </row>
    <row r="11942" spans="1:2" x14ac:dyDescent="0.25">
      <c r="A11942" s="3">
        <v>161902032203</v>
      </c>
      <c r="B11942" s="4">
        <f t="shared" si="186"/>
        <v>16.190203220299999</v>
      </c>
    </row>
    <row r="11943" spans="1:2" x14ac:dyDescent="0.25">
      <c r="A11943" s="3">
        <v>162286568503</v>
      </c>
      <c r="B11943" s="4">
        <f t="shared" si="186"/>
        <v>16.228656850299998</v>
      </c>
    </row>
    <row r="11944" spans="1:2" x14ac:dyDescent="0.25">
      <c r="A11944" s="3">
        <v>162811479368</v>
      </c>
      <c r="B11944" s="4">
        <f t="shared" si="186"/>
        <v>16.2811479368</v>
      </c>
    </row>
    <row r="11945" spans="1:2" x14ac:dyDescent="0.25">
      <c r="A11945" s="3">
        <v>163269229264</v>
      </c>
      <c r="B11945" s="4">
        <f t="shared" si="186"/>
        <v>16.326922926400002</v>
      </c>
    </row>
    <row r="11946" spans="1:2" x14ac:dyDescent="0.25">
      <c r="A11946" s="3">
        <v>163714824431</v>
      </c>
      <c r="B11946" s="4">
        <f t="shared" si="186"/>
        <v>16.3714824431</v>
      </c>
    </row>
    <row r="11947" spans="1:2" x14ac:dyDescent="0.25">
      <c r="A11947" s="3">
        <v>163849110474</v>
      </c>
      <c r="B11947" s="4">
        <f t="shared" si="186"/>
        <v>16.384911047399999</v>
      </c>
    </row>
    <row r="11948" spans="1:2" x14ac:dyDescent="0.25">
      <c r="A11948" s="3">
        <v>164312962474</v>
      </c>
      <c r="B11948" s="4">
        <f t="shared" si="186"/>
        <v>16.431296247399999</v>
      </c>
    </row>
    <row r="11949" spans="1:2" x14ac:dyDescent="0.25">
      <c r="A11949" s="3">
        <v>164605944914</v>
      </c>
      <c r="B11949" s="4">
        <f t="shared" si="186"/>
        <v>16.460594491399998</v>
      </c>
    </row>
    <row r="11950" spans="1:2" x14ac:dyDescent="0.25">
      <c r="A11950" s="3">
        <v>165094228609</v>
      </c>
      <c r="B11950" s="4">
        <f t="shared" si="186"/>
        <v>16.509422860899999</v>
      </c>
    </row>
    <row r="11951" spans="1:2" x14ac:dyDescent="0.25">
      <c r="A11951" s="3">
        <v>165991447315</v>
      </c>
      <c r="B11951" s="4">
        <f t="shared" si="186"/>
        <v>16.599144731500001</v>
      </c>
    </row>
    <row r="11952" spans="1:2" x14ac:dyDescent="0.25">
      <c r="A11952" s="3">
        <v>166552992142</v>
      </c>
      <c r="B11952" s="4">
        <f t="shared" si="186"/>
        <v>16.655299214199999</v>
      </c>
    </row>
    <row r="11953" spans="1:2" x14ac:dyDescent="0.25">
      <c r="A11953" s="3">
        <v>167322062802</v>
      </c>
      <c r="B11953" s="4">
        <f t="shared" si="186"/>
        <v>16.7322062802</v>
      </c>
    </row>
    <row r="11954" spans="1:2" x14ac:dyDescent="0.25">
      <c r="A11954" s="3">
        <v>167895787582</v>
      </c>
      <c r="B11954" s="4">
        <f t="shared" si="186"/>
        <v>16.789578758200001</v>
      </c>
    </row>
    <row r="11955" spans="1:2" x14ac:dyDescent="0.25">
      <c r="A11955" s="3">
        <v>168420695537</v>
      </c>
      <c r="B11955" s="4">
        <f t="shared" si="186"/>
        <v>16.8420695537</v>
      </c>
    </row>
    <row r="11956" spans="1:2" x14ac:dyDescent="0.25">
      <c r="A11956" s="3">
        <v>168884576640</v>
      </c>
      <c r="B11956" s="4">
        <f t="shared" si="186"/>
        <v>16.888457664000001</v>
      </c>
    </row>
    <row r="11957" spans="1:2" x14ac:dyDescent="0.25">
      <c r="A11957" s="3">
        <v>169488833278</v>
      </c>
      <c r="B11957" s="4">
        <f t="shared" si="186"/>
        <v>16.948883327800001</v>
      </c>
    </row>
    <row r="11958" spans="1:2" x14ac:dyDescent="0.25">
      <c r="A11958" s="3">
        <v>170282309440</v>
      </c>
      <c r="B11958" s="4">
        <f t="shared" si="186"/>
        <v>17.028230944000001</v>
      </c>
    </row>
    <row r="11959" spans="1:2" x14ac:dyDescent="0.25">
      <c r="A11959" s="3">
        <v>170550860185</v>
      </c>
      <c r="B11959" s="4">
        <f t="shared" si="186"/>
        <v>17.055086018499999</v>
      </c>
    </row>
    <row r="11960" spans="1:2" x14ac:dyDescent="0.25">
      <c r="A11960" s="3">
        <v>171210063885</v>
      </c>
      <c r="B11960" s="4">
        <f t="shared" si="186"/>
        <v>17.1210063885</v>
      </c>
    </row>
    <row r="11961" spans="1:2" x14ac:dyDescent="0.25">
      <c r="A11961" s="3">
        <v>171435881476</v>
      </c>
      <c r="B11961" s="4">
        <f t="shared" si="186"/>
        <v>17.143588147599999</v>
      </c>
    </row>
    <row r="11962" spans="1:2" x14ac:dyDescent="0.25">
      <c r="A11962" s="3">
        <v>171808171854</v>
      </c>
      <c r="B11962" s="4">
        <f t="shared" si="186"/>
        <v>17.180817185399999</v>
      </c>
    </row>
    <row r="11963" spans="1:2" x14ac:dyDescent="0.25">
      <c r="A11963" s="3">
        <v>172131667721</v>
      </c>
      <c r="B11963" s="4">
        <f t="shared" si="186"/>
        <v>17.213166772099999</v>
      </c>
    </row>
    <row r="11964" spans="1:2" x14ac:dyDescent="0.25">
      <c r="A11964" s="3">
        <v>172284261044</v>
      </c>
      <c r="B11964" s="4">
        <f t="shared" si="186"/>
        <v>17.2284261044</v>
      </c>
    </row>
    <row r="11965" spans="1:2" x14ac:dyDescent="0.25">
      <c r="A11965" s="3">
        <v>172613879386</v>
      </c>
      <c r="B11965" s="4">
        <f t="shared" si="186"/>
        <v>17.261387938599999</v>
      </c>
    </row>
    <row r="11966" spans="1:2" x14ac:dyDescent="0.25">
      <c r="A11966" s="3">
        <v>172754272384</v>
      </c>
      <c r="B11966" s="4">
        <f t="shared" si="186"/>
        <v>17.275427238399999</v>
      </c>
    </row>
    <row r="11967" spans="1:2" x14ac:dyDescent="0.25">
      <c r="A11967" s="3">
        <v>173224249769</v>
      </c>
      <c r="B11967" s="4">
        <f t="shared" si="186"/>
        <v>17.322424976899999</v>
      </c>
    </row>
    <row r="11968" spans="1:2" x14ac:dyDescent="0.25">
      <c r="A11968" s="3">
        <v>173773584569</v>
      </c>
      <c r="B11968" s="4">
        <f t="shared" si="186"/>
        <v>17.377358456900001</v>
      </c>
    </row>
    <row r="11969" spans="1:2" x14ac:dyDescent="0.25">
      <c r="A11969" s="3">
        <v>174188602281</v>
      </c>
      <c r="B11969" s="4">
        <f t="shared" si="186"/>
        <v>17.418860228100002</v>
      </c>
    </row>
    <row r="11970" spans="1:2" x14ac:dyDescent="0.25">
      <c r="A11970" s="3">
        <v>174597533412</v>
      </c>
      <c r="B11970" s="4">
        <f t="shared" si="186"/>
        <v>17.459753341199999</v>
      </c>
    </row>
    <row r="11971" spans="1:2" x14ac:dyDescent="0.25">
      <c r="A11971" s="3">
        <v>174914923295</v>
      </c>
      <c r="B11971" s="4">
        <f t="shared" si="186"/>
        <v>17.491492329500002</v>
      </c>
    </row>
    <row r="11972" spans="1:2" x14ac:dyDescent="0.25">
      <c r="A11972" s="3">
        <v>175317747472</v>
      </c>
      <c r="B11972" s="4">
        <f t="shared" si="186"/>
        <v>17.5317747472</v>
      </c>
    </row>
    <row r="11973" spans="1:2" x14ac:dyDescent="0.25">
      <c r="A11973" s="3">
        <v>175629060475</v>
      </c>
      <c r="B11973" s="4">
        <f t="shared" ref="B11973:B12036" si="187">A11973/10000000000</f>
        <v>17.5629060475</v>
      </c>
    </row>
    <row r="11974" spans="1:2" x14ac:dyDescent="0.25">
      <c r="A11974" s="3">
        <v>176166194949</v>
      </c>
      <c r="B11974" s="4">
        <f t="shared" si="187"/>
        <v>17.6166194949</v>
      </c>
    </row>
    <row r="11975" spans="1:2" x14ac:dyDescent="0.25">
      <c r="A11975" s="3">
        <v>176715503555</v>
      </c>
      <c r="B11975" s="4">
        <f t="shared" si="187"/>
        <v>17.671550355499999</v>
      </c>
    </row>
    <row r="11976" spans="1:2" x14ac:dyDescent="0.25">
      <c r="A11976" s="3">
        <v>177240395988</v>
      </c>
      <c r="B11976" s="4">
        <f t="shared" si="187"/>
        <v>17.724039598800001</v>
      </c>
    </row>
    <row r="11977" spans="1:2" x14ac:dyDescent="0.25">
      <c r="A11977" s="3">
        <v>177374674271</v>
      </c>
      <c r="B11977" s="4">
        <f t="shared" si="187"/>
        <v>17.7374674271</v>
      </c>
    </row>
    <row r="11978" spans="1:2" x14ac:dyDescent="0.25">
      <c r="A11978" s="3">
        <v>177801922383</v>
      </c>
      <c r="B11978" s="4">
        <f t="shared" si="187"/>
        <v>17.7801922383</v>
      </c>
    </row>
    <row r="11979" spans="1:2" x14ac:dyDescent="0.25">
      <c r="A11979" s="3">
        <v>178192567577</v>
      </c>
      <c r="B11979" s="4">
        <f t="shared" si="187"/>
        <v>17.8192567577</v>
      </c>
    </row>
    <row r="11980" spans="1:2" x14ac:dyDescent="0.25">
      <c r="A11980" s="3">
        <v>178693071000</v>
      </c>
      <c r="B11980" s="4">
        <f t="shared" si="187"/>
        <v>17.8693071</v>
      </c>
    </row>
    <row r="11981" spans="1:2" x14ac:dyDescent="0.25">
      <c r="A11981" s="3">
        <v>178931117050</v>
      </c>
      <c r="B11981" s="4">
        <f t="shared" si="187"/>
        <v>17.893111704999999</v>
      </c>
    </row>
    <row r="11982" spans="1:2" x14ac:dyDescent="0.25">
      <c r="A11982" s="3">
        <v>179303439443</v>
      </c>
      <c r="B11982" s="4">
        <f t="shared" si="187"/>
        <v>17.930343944299999</v>
      </c>
    </row>
    <row r="11983" spans="1:2" x14ac:dyDescent="0.25">
      <c r="A11983" s="3">
        <v>179773399366</v>
      </c>
      <c r="B11983" s="4">
        <f t="shared" si="187"/>
        <v>17.9773399366</v>
      </c>
    </row>
    <row r="11984" spans="1:2" x14ac:dyDescent="0.25">
      <c r="A11984" s="3">
        <v>179974814365</v>
      </c>
      <c r="B11984" s="4">
        <f t="shared" si="187"/>
        <v>17.997481436499999</v>
      </c>
    </row>
    <row r="11985" spans="1:2" x14ac:dyDescent="0.25">
      <c r="A11985" s="3">
        <v>180286097294</v>
      </c>
      <c r="B11985" s="4">
        <f t="shared" si="187"/>
        <v>18.028609729399999</v>
      </c>
    </row>
    <row r="11986" spans="1:2" x14ac:dyDescent="0.25">
      <c r="A11986" s="3">
        <v>181073462622</v>
      </c>
      <c r="B11986" s="4">
        <f t="shared" si="187"/>
        <v>18.1073462622</v>
      </c>
    </row>
    <row r="11987" spans="1:2" x14ac:dyDescent="0.25">
      <c r="A11987" s="3">
        <v>181244356434</v>
      </c>
      <c r="B11987" s="4">
        <f t="shared" si="187"/>
        <v>18.124435643399998</v>
      </c>
    </row>
    <row r="11988" spans="1:2" x14ac:dyDescent="0.25">
      <c r="A11988" s="3">
        <v>181714367773</v>
      </c>
      <c r="B11988" s="4">
        <f t="shared" si="187"/>
        <v>18.171436777299999</v>
      </c>
    </row>
    <row r="11989" spans="1:2" x14ac:dyDescent="0.25">
      <c r="A11989" s="3">
        <v>181842543953</v>
      </c>
      <c r="B11989" s="4">
        <f t="shared" si="187"/>
        <v>18.184254395300002</v>
      </c>
    </row>
    <row r="11990" spans="1:2" x14ac:dyDescent="0.25">
      <c r="A11990" s="3">
        <v>182214847913</v>
      </c>
      <c r="B11990" s="4">
        <f t="shared" si="187"/>
        <v>18.2214847913</v>
      </c>
    </row>
    <row r="11991" spans="1:2" x14ac:dyDescent="0.25">
      <c r="A11991" s="3">
        <v>182343024093</v>
      </c>
      <c r="B11991" s="4">
        <f t="shared" si="187"/>
        <v>18.2343024093</v>
      </c>
    </row>
    <row r="11992" spans="1:2" x14ac:dyDescent="0.25">
      <c r="A11992" s="3">
        <v>182794690318</v>
      </c>
      <c r="B11992" s="4">
        <f t="shared" si="187"/>
        <v>18.279469031800001</v>
      </c>
    </row>
    <row r="11993" spans="1:2" x14ac:dyDescent="0.25">
      <c r="A11993" s="3">
        <v>182990013886</v>
      </c>
      <c r="B11993" s="4">
        <f t="shared" si="187"/>
        <v>18.299001388600001</v>
      </c>
    </row>
    <row r="11994" spans="1:2" x14ac:dyDescent="0.25">
      <c r="A11994" s="3">
        <v>183301299725</v>
      </c>
      <c r="B11994" s="4">
        <f t="shared" si="187"/>
        <v>18.3301299725</v>
      </c>
    </row>
    <row r="11995" spans="1:2" x14ac:dyDescent="0.25">
      <c r="A11995" s="3">
        <v>183557640443</v>
      </c>
      <c r="B11995" s="4">
        <f t="shared" si="187"/>
        <v>18.355764044299999</v>
      </c>
    </row>
    <row r="11996" spans="1:2" x14ac:dyDescent="0.25">
      <c r="A11996" s="3">
        <v>183783464824</v>
      </c>
      <c r="B11996" s="4">
        <f t="shared" si="187"/>
        <v>18.378346482400001</v>
      </c>
    </row>
    <row r="11997" spans="1:2" x14ac:dyDescent="0.25">
      <c r="A11997" s="3">
        <v>184180225704</v>
      </c>
      <c r="B11997" s="4">
        <f t="shared" si="187"/>
        <v>18.418022570400002</v>
      </c>
    </row>
    <row r="11998" spans="1:2" x14ac:dyDescent="0.25">
      <c r="A11998" s="3">
        <v>184467099250</v>
      </c>
      <c r="B11998" s="4">
        <f t="shared" si="187"/>
        <v>18.446709925</v>
      </c>
    </row>
    <row r="11999" spans="1:2" x14ac:dyDescent="0.25">
      <c r="A11999" s="3">
        <v>184802782830</v>
      </c>
      <c r="B11999" s="4">
        <f t="shared" si="187"/>
        <v>18.480278283000001</v>
      </c>
    </row>
    <row r="12000" spans="1:2" x14ac:dyDescent="0.25">
      <c r="A12000" s="3">
        <v>185376526043</v>
      </c>
      <c r="B12000" s="4">
        <f t="shared" si="187"/>
        <v>18.5376526043</v>
      </c>
    </row>
    <row r="12001" spans="1:2" x14ac:dyDescent="0.25">
      <c r="A12001" s="3">
        <v>185547433437</v>
      </c>
      <c r="B12001" s="4">
        <f t="shared" si="187"/>
        <v>18.5547433437</v>
      </c>
    </row>
    <row r="12002" spans="1:2" x14ac:dyDescent="0.25">
      <c r="A12002" s="3">
        <v>185889240463</v>
      </c>
      <c r="B12002" s="4">
        <f t="shared" si="187"/>
        <v>18.588924046300001</v>
      </c>
    </row>
    <row r="12003" spans="1:2" x14ac:dyDescent="0.25">
      <c r="A12003" s="3">
        <v>186279854613</v>
      </c>
      <c r="B12003" s="4">
        <f t="shared" si="187"/>
        <v>18.6279854613</v>
      </c>
    </row>
    <row r="12004" spans="1:2" x14ac:dyDescent="0.25">
      <c r="A12004" s="3">
        <v>186383611709</v>
      </c>
      <c r="B12004" s="4">
        <f t="shared" si="187"/>
        <v>18.638361170900001</v>
      </c>
    </row>
    <row r="12005" spans="1:2" x14ac:dyDescent="0.25">
      <c r="A12005" s="3">
        <v>186597238675</v>
      </c>
      <c r="B12005" s="4">
        <f t="shared" si="187"/>
        <v>18.659723867499999</v>
      </c>
    </row>
    <row r="12006" spans="1:2" x14ac:dyDescent="0.25">
      <c r="A12006" s="3">
        <v>186877998477</v>
      </c>
      <c r="B12006" s="4">
        <f t="shared" si="187"/>
        <v>18.687799847699999</v>
      </c>
    </row>
    <row r="12007" spans="1:2" x14ac:dyDescent="0.25">
      <c r="A12007" s="3">
        <v>187097738218</v>
      </c>
      <c r="B12007" s="4">
        <f t="shared" si="187"/>
        <v>18.709773821799999</v>
      </c>
    </row>
    <row r="12008" spans="1:2" x14ac:dyDescent="0.25">
      <c r="A12008" s="3">
        <v>187744751293</v>
      </c>
      <c r="B12008" s="4">
        <f t="shared" si="187"/>
        <v>18.774475129300001</v>
      </c>
    </row>
    <row r="12009" spans="1:2" x14ac:dyDescent="0.25">
      <c r="A12009" s="3">
        <v>187860715506</v>
      </c>
      <c r="B12009" s="4">
        <f t="shared" si="187"/>
        <v>18.786071550599999</v>
      </c>
    </row>
    <row r="12010" spans="1:2" x14ac:dyDescent="0.25">
      <c r="A12010" s="3">
        <v>188330674459</v>
      </c>
      <c r="B12010" s="4">
        <f t="shared" si="187"/>
        <v>18.833067445899999</v>
      </c>
    </row>
    <row r="12011" spans="1:2" x14ac:dyDescent="0.25">
      <c r="A12011" s="3">
        <v>188764023703</v>
      </c>
      <c r="B12011" s="4">
        <f t="shared" si="187"/>
        <v>18.876402370299999</v>
      </c>
    </row>
    <row r="12012" spans="1:2" x14ac:dyDescent="0.25">
      <c r="A12012" s="3">
        <v>188715198147</v>
      </c>
      <c r="B12012" s="4">
        <f t="shared" si="187"/>
        <v>18.871519814700001</v>
      </c>
    </row>
    <row r="12013" spans="1:2" x14ac:dyDescent="0.25">
      <c r="A12013" s="3">
        <v>189118044637</v>
      </c>
      <c r="B12013" s="4">
        <f t="shared" si="187"/>
        <v>18.911804463700001</v>
      </c>
    </row>
    <row r="12014" spans="1:2" x14ac:dyDescent="0.25">
      <c r="A12014" s="3">
        <v>189227913537</v>
      </c>
      <c r="B12014" s="4">
        <f t="shared" si="187"/>
        <v>18.922791353699999</v>
      </c>
    </row>
    <row r="12015" spans="1:2" x14ac:dyDescent="0.25">
      <c r="A12015" s="3">
        <v>189435418998</v>
      </c>
      <c r="B12015" s="4">
        <f t="shared" si="187"/>
        <v>18.9435418998</v>
      </c>
    </row>
    <row r="12016" spans="1:2" x14ac:dyDescent="0.25">
      <c r="A12016" s="3">
        <v>189746675733</v>
      </c>
      <c r="B12016" s="4">
        <f t="shared" si="187"/>
        <v>18.9746675733</v>
      </c>
    </row>
    <row r="12017" spans="1:2" x14ac:dyDescent="0.25">
      <c r="A12017" s="3">
        <v>189880971479</v>
      </c>
      <c r="B12017" s="4">
        <f t="shared" si="187"/>
        <v>18.9880971479</v>
      </c>
    </row>
    <row r="12018" spans="1:2" x14ac:dyDescent="0.25">
      <c r="A12018" s="3">
        <v>190735506507</v>
      </c>
      <c r="B12018" s="4">
        <f t="shared" si="187"/>
        <v>19.0735506507</v>
      </c>
    </row>
    <row r="12019" spans="1:2" x14ac:dyDescent="0.25">
      <c r="A12019" s="3">
        <v>190729399553</v>
      </c>
      <c r="B12019" s="4">
        <f t="shared" si="187"/>
        <v>19.072939955300001</v>
      </c>
    </row>
    <row r="12020" spans="1:2" x14ac:dyDescent="0.25">
      <c r="A12020" s="3">
        <v>190772125917</v>
      </c>
      <c r="B12020" s="4">
        <f t="shared" si="187"/>
        <v>19.0772125917</v>
      </c>
    </row>
    <row r="12021" spans="1:2" x14ac:dyDescent="0.25">
      <c r="A12021" s="3">
        <v>191602188504</v>
      </c>
      <c r="B12021" s="4">
        <f t="shared" si="187"/>
        <v>19.1602188504</v>
      </c>
    </row>
    <row r="12022" spans="1:2" x14ac:dyDescent="0.25">
      <c r="A12022" s="3">
        <v>191791388625</v>
      </c>
      <c r="B12022" s="4">
        <f t="shared" si="187"/>
        <v>19.1791388625</v>
      </c>
    </row>
    <row r="12023" spans="1:2" x14ac:dyDescent="0.25">
      <c r="A12023" s="3">
        <v>191797491699</v>
      </c>
      <c r="B12023" s="4">
        <f t="shared" si="187"/>
        <v>19.179749169899999</v>
      </c>
    </row>
    <row r="12024" spans="1:2" x14ac:dyDescent="0.25">
      <c r="A12024" s="3">
        <v>191889047499</v>
      </c>
      <c r="B12024" s="4">
        <f t="shared" si="187"/>
        <v>19.188904749900001</v>
      </c>
    </row>
    <row r="12025" spans="1:2" x14ac:dyDescent="0.25">
      <c r="A12025" s="3">
        <v>192273580888</v>
      </c>
      <c r="B12025" s="4">
        <f t="shared" si="187"/>
        <v>19.227358088799999</v>
      </c>
    </row>
    <row r="12026" spans="1:2" x14ac:dyDescent="0.25">
      <c r="A12026" s="3">
        <v>192658113308</v>
      </c>
      <c r="B12026" s="4">
        <f t="shared" si="187"/>
        <v>19.265811330799998</v>
      </c>
    </row>
    <row r="12027" spans="1:2" x14ac:dyDescent="0.25">
      <c r="A12027" s="3">
        <v>192853432025</v>
      </c>
      <c r="B12027" s="4">
        <f t="shared" si="187"/>
        <v>19.285343202499998</v>
      </c>
    </row>
    <row r="12028" spans="1:2" x14ac:dyDescent="0.25">
      <c r="A12028" s="3">
        <v>193451617604</v>
      </c>
      <c r="B12028" s="4">
        <f t="shared" si="187"/>
        <v>19.3451617604</v>
      </c>
    </row>
    <row r="12029" spans="1:2" x14ac:dyDescent="0.25">
      <c r="A12029" s="3">
        <v>193665256212</v>
      </c>
      <c r="B12029" s="4">
        <f t="shared" si="187"/>
        <v>19.366525621200001</v>
      </c>
    </row>
    <row r="12030" spans="1:2" x14ac:dyDescent="0.25">
      <c r="A12030" s="3">
        <v>193866657629</v>
      </c>
      <c r="B12030" s="4">
        <f t="shared" si="187"/>
        <v>19.386665762900002</v>
      </c>
    </row>
    <row r="12031" spans="1:2" x14ac:dyDescent="0.25">
      <c r="A12031" s="3">
        <v>194190121481</v>
      </c>
      <c r="B12031" s="4">
        <f t="shared" si="187"/>
        <v>19.419012148099998</v>
      </c>
    </row>
    <row r="12032" spans="1:2" x14ac:dyDescent="0.25">
      <c r="A12032" s="3">
        <v>194568557618</v>
      </c>
      <c r="B12032" s="4">
        <f t="shared" si="187"/>
        <v>19.4568557618</v>
      </c>
    </row>
    <row r="12033" spans="1:2" x14ac:dyDescent="0.25">
      <c r="A12033" s="3">
        <v>194892038933</v>
      </c>
      <c r="B12033" s="4">
        <f t="shared" si="187"/>
        <v>19.489203893300001</v>
      </c>
    </row>
    <row r="12034" spans="1:2" x14ac:dyDescent="0.25">
      <c r="A12034" s="3">
        <v>195410833143</v>
      </c>
      <c r="B12034" s="4">
        <f t="shared" si="187"/>
        <v>19.5410833143</v>
      </c>
    </row>
    <row r="12035" spans="1:2" x14ac:dyDescent="0.25">
      <c r="A12035" s="3">
        <v>195831988853</v>
      </c>
      <c r="B12035" s="4">
        <f t="shared" si="187"/>
        <v>19.5831988853</v>
      </c>
    </row>
    <row r="12036" spans="1:2" x14ac:dyDescent="0.25">
      <c r="A12036" s="3">
        <v>196283705525</v>
      </c>
      <c r="B12036" s="4">
        <f t="shared" si="187"/>
        <v>19.628370552500002</v>
      </c>
    </row>
    <row r="12037" spans="1:2" x14ac:dyDescent="0.25">
      <c r="A12037" s="3">
        <v>196710922592</v>
      </c>
      <c r="B12037" s="4">
        <f t="shared" ref="B12037:B12100" si="188">A12037/10000000000</f>
        <v>19.671092259200002</v>
      </c>
    </row>
    <row r="12038" spans="1:2" x14ac:dyDescent="0.25">
      <c r="A12038" s="3">
        <v>197156491565</v>
      </c>
      <c r="B12038" s="4">
        <f t="shared" si="188"/>
        <v>19.7156491565</v>
      </c>
    </row>
    <row r="12039" spans="1:2" x14ac:dyDescent="0.25">
      <c r="A12039" s="3">
        <v>197394525004</v>
      </c>
      <c r="B12039" s="4">
        <f t="shared" si="188"/>
        <v>19.739452500399999</v>
      </c>
    </row>
    <row r="12040" spans="1:2" x14ac:dyDescent="0.25">
      <c r="A12040" s="3">
        <v>197705798231</v>
      </c>
      <c r="B12040" s="4">
        <f t="shared" si="188"/>
        <v>19.7705798231</v>
      </c>
    </row>
    <row r="12041" spans="1:2" x14ac:dyDescent="0.25">
      <c r="A12041" s="3">
        <v>197687486101</v>
      </c>
      <c r="B12041" s="4">
        <f t="shared" si="188"/>
        <v>19.768748610100001</v>
      </c>
    </row>
    <row r="12042" spans="1:2" x14ac:dyDescent="0.25">
      <c r="A12042" s="3">
        <v>197699693218</v>
      </c>
      <c r="B12042" s="4">
        <f t="shared" si="188"/>
        <v>19.769969321800001</v>
      </c>
    </row>
    <row r="12043" spans="1:2" x14ac:dyDescent="0.25">
      <c r="A12043" s="3">
        <v>197699693218</v>
      </c>
      <c r="B12043" s="4">
        <f t="shared" si="188"/>
        <v>19.769969321800001</v>
      </c>
    </row>
    <row r="12044" spans="1:2" x14ac:dyDescent="0.25">
      <c r="A12044" s="3">
        <v>197687485131</v>
      </c>
      <c r="B12044" s="4">
        <f t="shared" si="188"/>
        <v>19.7687485131</v>
      </c>
    </row>
    <row r="12045" spans="1:2" x14ac:dyDescent="0.25">
      <c r="A12045" s="3">
        <v>197693590145</v>
      </c>
      <c r="B12045" s="4">
        <f t="shared" si="188"/>
        <v>19.769359014500001</v>
      </c>
    </row>
    <row r="12046" spans="1:2" x14ac:dyDescent="0.25">
      <c r="A12046" s="3">
        <v>197724109391</v>
      </c>
      <c r="B12046" s="4">
        <f t="shared" si="188"/>
        <v>19.772410939099998</v>
      </c>
    </row>
    <row r="12047" spans="1:2" x14ac:dyDescent="0.25">
      <c r="A12047" s="3">
        <v>197656964914</v>
      </c>
      <c r="B12047" s="4">
        <f t="shared" si="188"/>
        <v>19.7656964914</v>
      </c>
    </row>
    <row r="12048" spans="1:2" x14ac:dyDescent="0.25">
      <c r="A12048" s="3">
        <v>197675278985</v>
      </c>
      <c r="B12048" s="4">
        <f t="shared" si="188"/>
        <v>19.767527898499999</v>
      </c>
    </row>
    <row r="12049" spans="1:2" x14ac:dyDescent="0.25">
      <c r="A12049" s="3">
        <v>197364008667</v>
      </c>
      <c r="B12049" s="4">
        <f t="shared" si="188"/>
        <v>19.736400866699999</v>
      </c>
    </row>
    <row r="12050" spans="1:2" x14ac:dyDescent="0.25">
      <c r="A12050" s="3">
        <v>197095454042</v>
      </c>
      <c r="B12050" s="4">
        <f t="shared" si="188"/>
        <v>19.7095454042</v>
      </c>
    </row>
    <row r="12051" spans="1:2" x14ac:dyDescent="0.25">
      <c r="A12051" s="3">
        <v>196515624248</v>
      </c>
      <c r="B12051" s="4">
        <f t="shared" si="188"/>
        <v>19.651562424800002</v>
      </c>
    </row>
    <row r="12052" spans="1:2" x14ac:dyDescent="0.25">
      <c r="A12052" s="3">
        <v>196125013979</v>
      </c>
      <c r="B12052" s="4">
        <f t="shared" si="188"/>
        <v>19.612501397900001</v>
      </c>
    </row>
    <row r="12053" spans="1:2" x14ac:dyDescent="0.25">
      <c r="A12053" s="3">
        <v>196118912846</v>
      </c>
      <c r="B12053" s="4">
        <f t="shared" si="188"/>
        <v>19.611891284599999</v>
      </c>
    </row>
    <row r="12054" spans="1:2" x14ac:dyDescent="0.25">
      <c r="A12054" s="3">
        <v>196155537106</v>
      </c>
      <c r="B12054" s="4">
        <f t="shared" si="188"/>
        <v>19.6155537106</v>
      </c>
    </row>
    <row r="12055" spans="1:2" x14ac:dyDescent="0.25">
      <c r="A12055" s="3">
        <v>196094486971</v>
      </c>
      <c r="B12055" s="4">
        <f t="shared" si="188"/>
        <v>19.609448697099999</v>
      </c>
    </row>
    <row r="12056" spans="1:2" x14ac:dyDescent="0.25">
      <c r="A12056" s="3">
        <v>195709902165</v>
      </c>
      <c r="B12056" s="4">
        <f t="shared" si="188"/>
        <v>19.5709902165</v>
      </c>
    </row>
    <row r="12057" spans="1:2" x14ac:dyDescent="0.25">
      <c r="A12057" s="3">
        <v>195368107750</v>
      </c>
      <c r="B12057" s="4">
        <f t="shared" si="188"/>
        <v>19.536810774999999</v>
      </c>
    </row>
    <row r="12058" spans="1:2" x14ac:dyDescent="0.25">
      <c r="A12058" s="3">
        <v>195172793884</v>
      </c>
      <c r="B12058" s="4">
        <f t="shared" si="188"/>
        <v>19.517279388399999</v>
      </c>
    </row>
    <row r="12059" spans="1:2" x14ac:dyDescent="0.25">
      <c r="A12059" s="3">
        <v>195166689840</v>
      </c>
      <c r="B12059" s="4">
        <f t="shared" si="188"/>
        <v>19.516668983999999</v>
      </c>
    </row>
    <row r="12060" spans="1:2" x14ac:dyDescent="0.25">
      <c r="A12060" s="3">
        <v>195105650377</v>
      </c>
      <c r="B12060" s="4">
        <f t="shared" si="188"/>
        <v>19.510565037700001</v>
      </c>
    </row>
    <row r="12061" spans="1:2" x14ac:dyDescent="0.25">
      <c r="A12061" s="3">
        <v>195203314101</v>
      </c>
      <c r="B12061" s="4">
        <f t="shared" si="188"/>
        <v>19.520331410099999</v>
      </c>
    </row>
    <row r="12062" spans="1:2" x14ac:dyDescent="0.25">
      <c r="A12062" s="3">
        <v>195154481754</v>
      </c>
      <c r="B12062" s="4">
        <f t="shared" si="188"/>
        <v>19.5154481754</v>
      </c>
    </row>
    <row r="12063" spans="1:2" x14ac:dyDescent="0.25">
      <c r="A12063" s="3">
        <v>195172793884</v>
      </c>
      <c r="B12063" s="4">
        <f t="shared" si="188"/>
        <v>19.517279388399999</v>
      </c>
    </row>
    <row r="12064" spans="1:2" x14ac:dyDescent="0.25">
      <c r="A12064" s="3">
        <v>195227730274</v>
      </c>
      <c r="B12064" s="4">
        <f t="shared" si="188"/>
        <v>19.5227730274</v>
      </c>
    </row>
    <row r="12065" spans="1:2" x14ac:dyDescent="0.25">
      <c r="A12065" s="3">
        <v>195154481754</v>
      </c>
      <c r="B12065" s="4">
        <f t="shared" si="188"/>
        <v>19.5154481754</v>
      </c>
    </row>
    <row r="12066" spans="1:2" x14ac:dyDescent="0.25">
      <c r="A12066" s="3">
        <v>195612251052</v>
      </c>
      <c r="B12066" s="4">
        <f t="shared" si="188"/>
        <v>19.561225105199998</v>
      </c>
    </row>
    <row r="12067" spans="1:2" x14ac:dyDescent="0.25">
      <c r="A12067" s="3">
        <v>195722110251</v>
      </c>
      <c r="B12067" s="4">
        <f t="shared" si="188"/>
        <v>19.5722110251</v>
      </c>
    </row>
    <row r="12068" spans="1:2" x14ac:dyDescent="0.25">
      <c r="A12068" s="3">
        <v>195703801032</v>
      </c>
      <c r="B12068" s="4">
        <f t="shared" si="188"/>
        <v>19.570380103200002</v>
      </c>
    </row>
    <row r="12069" spans="1:2" x14ac:dyDescent="0.25">
      <c r="A12069" s="3">
        <v>195941881036</v>
      </c>
      <c r="B12069" s="4">
        <f t="shared" si="188"/>
        <v>19.594188103600001</v>
      </c>
    </row>
    <row r="12070" spans="1:2" x14ac:dyDescent="0.25">
      <c r="A12070" s="3">
        <v>196179955220</v>
      </c>
      <c r="B12070" s="4">
        <f t="shared" si="188"/>
        <v>19.617995522000001</v>
      </c>
    </row>
    <row r="12071" spans="1:2" x14ac:dyDescent="0.25">
      <c r="A12071" s="3">
        <v>196155539046</v>
      </c>
      <c r="B12071" s="4">
        <f t="shared" si="188"/>
        <v>19.615553904599999</v>
      </c>
    </row>
    <row r="12072" spans="1:2" x14ac:dyDescent="0.25">
      <c r="A12072" s="3">
        <v>196314217011</v>
      </c>
      <c r="B12072" s="4">
        <f t="shared" si="188"/>
        <v>19.631421701099999</v>
      </c>
    </row>
    <row r="12073" spans="1:2" x14ac:dyDescent="0.25">
      <c r="A12073" s="3">
        <v>196570551908</v>
      </c>
      <c r="B12073" s="4">
        <f t="shared" si="188"/>
        <v>19.657055190800001</v>
      </c>
    </row>
    <row r="12074" spans="1:2" x14ac:dyDescent="0.25">
      <c r="A12074" s="3">
        <v>196668201080</v>
      </c>
      <c r="B12074" s="4">
        <f t="shared" si="188"/>
        <v>19.666820108</v>
      </c>
    </row>
    <row r="12075" spans="1:2" x14ac:dyDescent="0.25">
      <c r="A12075" s="3">
        <v>197113763262</v>
      </c>
      <c r="B12075" s="4">
        <f t="shared" si="188"/>
        <v>19.7113763262</v>
      </c>
    </row>
    <row r="12076" spans="1:2" x14ac:dyDescent="0.25">
      <c r="A12076" s="3">
        <v>197620351325</v>
      </c>
      <c r="B12076" s="4">
        <f t="shared" si="188"/>
        <v>19.762035132499999</v>
      </c>
    </row>
    <row r="12077" spans="1:2" x14ac:dyDescent="0.25">
      <c r="A12077" s="3">
        <v>197772941738</v>
      </c>
      <c r="B12077" s="4">
        <f t="shared" si="188"/>
        <v>19.777294173800001</v>
      </c>
    </row>
    <row r="12078" spans="1:2" x14ac:dyDescent="0.25">
      <c r="A12078" s="3">
        <v>197724109391</v>
      </c>
      <c r="B12078" s="4">
        <f t="shared" si="188"/>
        <v>19.772410939099998</v>
      </c>
    </row>
    <row r="12079" spans="1:2" x14ac:dyDescent="0.25">
      <c r="A12079" s="3">
        <v>198029286337</v>
      </c>
      <c r="B12079" s="4">
        <f t="shared" si="188"/>
        <v>19.802928633699999</v>
      </c>
    </row>
    <row r="12080" spans="1:2" x14ac:dyDescent="0.25">
      <c r="A12080" s="3">
        <v>198285631905</v>
      </c>
      <c r="B12080" s="4">
        <f t="shared" si="188"/>
        <v>19.828563190499999</v>
      </c>
    </row>
    <row r="12081" spans="1:2" x14ac:dyDescent="0.25">
      <c r="A12081" s="3">
        <v>198236807319</v>
      </c>
      <c r="B12081" s="4">
        <f t="shared" si="188"/>
        <v>19.823680731900001</v>
      </c>
    </row>
    <row r="12082" spans="1:2" x14ac:dyDescent="0.25">
      <c r="A12082" s="3">
        <v>198206291953</v>
      </c>
      <c r="B12082" s="4">
        <f t="shared" si="188"/>
        <v>19.8206291953</v>
      </c>
    </row>
    <row r="12083" spans="1:2" x14ac:dyDescent="0.25">
      <c r="A12083" s="3">
        <v>198224601173</v>
      </c>
      <c r="B12083" s="4">
        <f t="shared" si="188"/>
        <v>19.8224601173</v>
      </c>
    </row>
    <row r="12084" spans="1:2" x14ac:dyDescent="0.25">
      <c r="A12084" s="3">
        <v>198255118479</v>
      </c>
      <c r="B12084" s="4">
        <f t="shared" si="188"/>
        <v>19.8255118479</v>
      </c>
    </row>
    <row r="12085" spans="1:2" x14ac:dyDescent="0.25">
      <c r="A12085" s="3">
        <v>198230705216</v>
      </c>
      <c r="B12085" s="4">
        <f t="shared" si="188"/>
        <v>19.823070521599998</v>
      </c>
    </row>
    <row r="12086" spans="1:2" x14ac:dyDescent="0.25">
      <c r="A12086" s="3">
        <v>198187982733</v>
      </c>
      <c r="B12086" s="4">
        <f t="shared" si="188"/>
        <v>19.818798273300001</v>
      </c>
    </row>
    <row r="12087" spans="1:2" x14ac:dyDescent="0.25">
      <c r="A12087" s="3">
        <v>198224601173</v>
      </c>
      <c r="B12087" s="4">
        <f t="shared" si="188"/>
        <v>19.8224601173</v>
      </c>
    </row>
    <row r="12088" spans="1:2" x14ac:dyDescent="0.25">
      <c r="A12088" s="3">
        <v>198194085807</v>
      </c>
      <c r="B12088" s="4">
        <f t="shared" si="188"/>
        <v>19.819408580699999</v>
      </c>
    </row>
    <row r="12089" spans="1:2" x14ac:dyDescent="0.25">
      <c r="A12089" s="3">
        <v>198169673514</v>
      </c>
      <c r="B12089" s="4">
        <f t="shared" si="188"/>
        <v>19.816967351399999</v>
      </c>
    </row>
    <row r="12090" spans="1:2" x14ac:dyDescent="0.25">
      <c r="A12090" s="3">
        <v>198230704246</v>
      </c>
      <c r="B12090" s="4">
        <f t="shared" si="188"/>
        <v>19.823070424600001</v>
      </c>
    </row>
    <row r="12091" spans="1:2" x14ac:dyDescent="0.25">
      <c r="A12091" s="3">
        <v>197785146915</v>
      </c>
      <c r="B12091" s="4">
        <f t="shared" si="188"/>
        <v>19.7785146915</v>
      </c>
    </row>
    <row r="12092" spans="1:2" x14ac:dyDescent="0.25">
      <c r="A12092" s="3">
        <v>197638655695</v>
      </c>
      <c r="B12092" s="4">
        <f t="shared" si="188"/>
        <v>19.763865569499998</v>
      </c>
    </row>
    <row r="12093" spans="1:2" x14ac:dyDescent="0.25">
      <c r="A12093" s="3">
        <v>197211425045</v>
      </c>
      <c r="B12093" s="4">
        <f t="shared" si="188"/>
        <v>19.721142504500001</v>
      </c>
    </row>
    <row r="12094" spans="1:2" x14ac:dyDescent="0.25">
      <c r="A12094" s="3">
        <v>197119867305</v>
      </c>
      <c r="B12094" s="4">
        <f t="shared" si="188"/>
        <v>19.711986730500001</v>
      </c>
    </row>
    <row r="12095" spans="1:2" x14ac:dyDescent="0.25">
      <c r="A12095" s="3">
        <v>197162595609</v>
      </c>
      <c r="B12095" s="4">
        <f t="shared" si="188"/>
        <v>19.716259560899999</v>
      </c>
    </row>
    <row r="12096" spans="1:2" x14ac:dyDescent="0.25">
      <c r="A12096" s="3">
        <v>197162595609</v>
      </c>
      <c r="B12096" s="4">
        <f t="shared" si="188"/>
        <v>19.716259560899999</v>
      </c>
    </row>
    <row r="12097" spans="1:2" x14ac:dyDescent="0.25">
      <c r="A12097" s="3">
        <v>197162594638</v>
      </c>
      <c r="B12097" s="4">
        <f t="shared" si="188"/>
        <v>19.7162594638</v>
      </c>
    </row>
    <row r="12098" spans="1:2" x14ac:dyDescent="0.25">
      <c r="A12098" s="3">
        <v>197461658809</v>
      </c>
      <c r="B12098" s="4">
        <f t="shared" si="188"/>
        <v>19.746165880900001</v>
      </c>
    </row>
    <row r="12099" spans="1:2" x14ac:dyDescent="0.25">
      <c r="A12099" s="3">
        <v>197699693218</v>
      </c>
      <c r="B12099" s="4">
        <f t="shared" si="188"/>
        <v>19.769969321800001</v>
      </c>
    </row>
    <row r="12100" spans="1:2" x14ac:dyDescent="0.25">
      <c r="A12100" s="3">
        <v>197779041901</v>
      </c>
      <c r="B12100" s="4">
        <f t="shared" si="188"/>
        <v>19.777904190099999</v>
      </c>
    </row>
    <row r="12101" spans="1:2" x14ac:dyDescent="0.25">
      <c r="A12101" s="3">
        <v>198224601173</v>
      </c>
      <c r="B12101" s="4">
        <f t="shared" ref="B12101:B12164" si="189">A12101/10000000000</f>
        <v>19.8224601173</v>
      </c>
    </row>
    <row r="12102" spans="1:2" x14ac:dyDescent="0.25">
      <c r="A12102" s="3">
        <v>198529791700</v>
      </c>
      <c r="B12102" s="4">
        <f t="shared" si="189"/>
        <v>19.852979170000001</v>
      </c>
    </row>
    <row r="12103" spans="1:2" x14ac:dyDescent="0.25">
      <c r="A12103" s="3">
        <v>198773943734</v>
      </c>
      <c r="B12103" s="4">
        <f t="shared" si="189"/>
        <v>19.877394373400001</v>
      </c>
    </row>
    <row r="12104" spans="1:2" x14ac:dyDescent="0.25">
      <c r="A12104" s="3">
        <v>199213414484</v>
      </c>
      <c r="B12104" s="4">
        <f t="shared" si="189"/>
        <v>19.9213414484</v>
      </c>
    </row>
    <row r="12105" spans="1:2" x14ac:dyDescent="0.25">
      <c r="A12105" s="3">
        <v>199213415454</v>
      </c>
      <c r="B12105" s="4">
        <f t="shared" si="189"/>
        <v>19.921341545400001</v>
      </c>
    </row>
    <row r="12106" spans="1:2" x14ac:dyDescent="0.25">
      <c r="A12106" s="3">
        <v>199225621601</v>
      </c>
      <c r="B12106" s="4">
        <f t="shared" si="189"/>
        <v>19.9225621601</v>
      </c>
    </row>
    <row r="12107" spans="1:2" x14ac:dyDescent="0.25">
      <c r="A12107" s="3">
        <v>199543011483</v>
      </c>
      <c r="B12107" s="4">
        <f t="shared" si="189"/>
        <v>19.954301148300001</v>
      </c>
    </row>
    <row r="12108" spans="1:2" x14ac:dyDescent="0.25">
      <c r="A12108" s="3">
        <v>199707807073</v>
      </c>
      <c r="B12108" s="4">
        <f t="shared" si="189"/>
        <v>19.970780707300001</v>
      </c>
    </row>
    <row r="12109" spans="1:2" x14ac:dyDescent="0.25">
      <c r="A12109" s="3">
        <v>200366978759</v>
      </c>
      <c r="B12109" s="4">
        <f t="shared" si="189"/>
        <v>20.0366978759</v>
      </c>
    </row>
    <row r="12110" spans="1:2" x14ac:dyDescent="0.25">
      <c r="A12110" s="3">
        <v>200775919591</v>
      </c>
      <c r="B12110" s="4">
        <f t="shared" si="189"/>
        <v>20.077591959100001</v>
      </c>
    </row>
    <row r="12111" spans="1:2" x14ac:dyDescent="0.25">
      <c r="A12111" s="3">
        <v>200818643044</v>
      </c>
      <c r="B12111" s="4">
        <f t="shared" si="189"/>
        <v>20.0818643044</v>
      </c>
    </row>
    <row r="12112" spans="1:2" x14ac:dyDescent="0.25">
      <c r="A12112" s="3">
        <v>201178766081</v>
      </c>
      <c r="B12112" s="4">
        <f t="shared" si="189"/>
        <v>20.117876608100001</v>
      </c>
    </row>
    <row r="12113" spans="1:2" x14ac:dyDescent="0.25">
      <c r="A12113" s="3">
        <v>201306944201</v>
      </c>
      <c r="B12113" s="4">
        <f t="shared" si="189"/>
        <v>20.130694420099999</v>
      </c>
    </row>
    <row r="12114" spans="1:2" x14ac:dyDescent="0.25">
      <c r="A12114" s="3">
        <v>201685348324</v>
      </c>
      <c r="B12114" s="4">
        <f t="shared" si="189"/>
        <v>20.168534832399999</v>
      </c>
    </row>
    <row r="12115" spans="1:2" x14ac:dyDescent="0.25">
      <c r="A12115" s="3">
        <v>201715862720</v>
      </c>
      <c r="B12115" s="4">
        <f t="shared" si="189"/>
        <v>20.171586271999999</v>
      </c>
    </row>
    <row r="12116" spans="1:2" x14ac:dyDescent="0.25">
      <c r="A12116" s="3">
        <v>201734174850</v>
      </c>
      <c r="B12116" s="4">
        <f t="shared" si="189"/>
        <v>20.173417485000002</v>
      </c>
    </row>
    <row r="12117" spans="1:2" x14ac:dyDescent="0.25">
      <c r="A12117" s="3">
        <v>201740278893</v>
      </c>
      <c r="B12117" s="4">
        <f t="shared" si="189"/>
        <v>20.1740278893</v>
      </c>
    </row>
    <row r="12118" spans="1:2" x14ac:dyDescent="0.25">
      <c r="A12118" s="3">
        <v>202088209366</v>
      </c>
      <c r="B12118" s="4">
        <f t="shared" si="189"/>
        <v>20.208820936599999</v>
      </c>
    </row>
    <row r="12119" spans="1:2" x14ac:dyDescent="0.25">
      <c r="A12119" s="3">
        <v>202265225654</v>
      </c>
      <c r="B12119" s="4">
        <f t="shared" si="189"/>
        <v>20.2265225654</v>
      </c>
    </row>
    <row r="12120" spans="1:2" x14ac:dyDescent="0.25">
      <c r="A12120" s="3">
        <v>202307954927</v>
      </c>
      <c r="B12120" s="4">
        <f t="shared" si="189"/>
        <v>20.2307954927</v>
      </c>
    </row>
    <row r="12121" spans="1:2" x14ac:dyDescent="0.25">
      <c r="A12121" s="3">
        <v>202570393868</v>
      </c>
      <c r="B12121" s="4">
        <f t="shared" si="189"/>
        <v>20.257039386799999</v>
      </c>
    </row>
    <row r="12122" spans="1:2" x14ac:dyDescent="0.25">
      <c r="A12122" s="3">
        <v>202704666330</v>
      </c>
      <c r="B12122" s="4">
        <f t="shared" si="189"/>
        <v>20.270466633000002</v>
      </c>
    </row>
    <row r="12123" spans="1:2" x14ac:dyDescent="0.25">
      <c r="A12123" s="3">
        <v>202765703853</v>
      </c>
      <c r="B12123" s="4">
        <f t="shared" si="189"/>
        <v>20.276570385300001</v>
      </c>
    </row>
    <row r="12124" spans="1:2" x14ac:dyDescent="0.25">
      <c r="A12124" s="3">
        <v>202698562286</v>
      </c>
      <c r="B12124" s="4">
        <f t="shared" si="189"/>
        <v>20.269856228599998</v>
      </c>
    </row>
    <row r="12125" spans="1:2" x14ac:dyDescent="0.25">
      <c r="A12125" s="3">
        <v>203150238213</v>
      </c>
      <c r="B12125" s="4">
        <f t="shared" si="189"/>
        <v>20.315023821299999</v>
      </c>
    </row>
    <row r="12126" spans="1:2" x14ac:dyDescent="0.25">
      <c r="A12126" s="3">
        <v>203553073062</v>
      </c>
      <c r="B12126" s="4">
        <f t="shared" si="189"/>
        <v>20.3553073062</v>
      </c>
    </row>
    <row r="12127" spans="1:2" x14ac:dyDescent="0.25">
      <c r="A12127" s="3">
        <v>203803328169</v>
      </c>
      <c r="B12127" s="4">
        <f t="shared" si="189"/>
        <v>20.380332816900001</v>
      </c>
    </row>
    <row r="12128" spans="1:2" x14ac:dyDescent="0.25">
      <c r="A12128" s="3">
        <v>204438105024</v>
      </c>
      <c r="B12128" s="4">
        <f t="shared" si="189"/>
        <v>20.443810502400002</v>
      </c>
    </row>
    <row r="12129" spans="1:2" x14ac:dyDescent="0.25">
      <c r="A12129" s="3">
        <v>205091195949</v>
      </c>
      <c r="B12129" s="4">
        <f t="shared" si="189"/>
        <v>20.5091195949</v>
      </c>
    </row>
    <row r="12130" spans="1:2" x14ac:dyDescent="0.25">
      <c r="A12130" s="3">
        <v>205920139980</v>
      </c>
      <c r="B12130" s="4">
        <f t="shared" si="189"/>
        <v>20.592013997999999</v>
      </c>
    </row>
    <row r="12131" spans="1:2" x14ac:dyDescent="0.25">
      <c r="A12131" s="3">
        <v>206206615774</v>
      </c>
      <c r="B12131" s="4">
        <f t="shared" si="189"/>
        <v>20.6206615774</v>
      </c>
    </row>
    <row r="12132" spans="1:2" x14ac:dyDescent="0.25">
      <c r="A12132" s="3">
        <v>206687638063</v>
      </c>
      <c r="B12132" s="4">
        <f t="shared" si="189"/>
        <v>20.668763806299999</v>
      </c>
    </row>
    <row r="12133" spans="1:2" x14ac:dyDescent="0.25">
      <c r="A12133" s="3">
        <v>206951246007</v>
      </c>
      <c r="B12133" s="4">
        <f t="shared" si="189"/>
        <v>20.695124600700002</v>
      </c>
    </row>
    <row r="12134" spans="1:2" x14ac:dyDescent="0.25">
      <c r="A12134" s="3">
        <v>207232013570</v>
      </c>
      <c r="B12134" s="4">
        <f t="shared" si="189"/>
        <v>20.723201357000001</v>
      </c>
    </row>
    <row r="12135" spans="1:2" x14ac:dyDescent="0.25">
      <c r="A12135" s="3">
        <v>207671462977</v>
      </c>
      <c r="B12135" s="4">
        <f t="shared" si="189"/>
        <v>20.767146297699998</v>
      </c>
    </row>
    <row r="12136" spans="1:2" x14ac:dyDescent="0.25">
      <c r="A12136" s="3">
        <v>207671467828</v>
      </c>
      <c r="B12136" s="4">
        <f t="shared" si="189"/>
        <v>20.767146782800001</v>
      </c>
    </row>
    <row r="12137" spans="1:2" x14ac:dyDescent="0.25">
      <c r="A12137" s="3">
        <v>207207603217</v>
      </c>
      <c r="B12137" s="4">
        <f t="shared" si="189"/>
        <v>20.720760321699998</v>
      </c>
    </row>
    <row r="12138" spans="1:2" x14ac:dyDescent="0.25">
      <c r="A12138" s="3">
        <v>207164879764</v>
      </c>
      <c r="B12138" s="4">
        <f t="shared" si="189"/>
        <v>20.7164879764</v>
      </c>
    </row>
    <row r="12139" spans="1:2" x14ac:dyDescent="0.25">
      <c r="A12139" s="3">
        <v>207134359547</v>
      </c>
      <c r="B12139" s="4">
        <f t="shared" si="189"/>
        <v>20.7134359547</v>
      </c>
    </row>
    <row r="12140" spans="1:2" x14ac:dyDescent="0.25">
      <c r="A12140" s="3">
        <v>206823064977</v>
      </c>
      <c r="B12140" s="4">
        <f t="shared" si="189"/>
        <v>20.682306497700001</v>
      </c>
    </row>
    <row r="12141" spans="1:2" x14ac:dyDescent="0.25">
      <c r="A12141" s="3">
        <v>206713196076</v>
      </c>
      <c r="B12141" s="4">
        <f t="shared" si="189"/>
        <v>20.671319607600001</v>
      </c>
    </row>
    <row r="12142" spans="1:2" x14ac:dyDescent="0.25">
      <c r="A12142" s="3">
        <v>206506061205</v>
      </c>
      <c r="B12142" s="4">
        <f t="shared" si="189"/>
        <v>20.650606120500001</v>
      </c>
    </row>
    <row r="12143" spans="1:2" x14ac:dyDescent="0.25">
      <c r="A12143" s="3">
        <v>206121924597</v>
      </c>
      <c r="B12143" s="4">
        <f t="shared" si="189"/>
        <v>20.612192459700001</v>
      </c>
    </row>
    <row r="12144" spans="1:2" x14ac:dyDescent="0.25">
      <c r="A12144" s="3">
        <v>206147865811</v>
      </c>
      <c r="B12144" s="4">
        <f t="shared" si="189"/>
        <v>20.614786581099999</v>
      </c>
    </row>
    <row r="12145" spans="1:2" x14ac:dyDescent="0.25">
      <c r="A12145" s="3">
        <v>206174953716</v>
      </c>
      <c r="B12145" s="4">
        <f t="shared" si="189"/>
        <v>20.6174953716</v>
      </c>
    </row>
    <row r="12146" spans="1:2" x14ac:dyDescent="0.25">
      <c r="A12146" s="3">
        <v>205707666495</v>
      </c>
      <c r="B12146" s="4">
        <f t="shared" si="189"/>
        <v>20.570766649500001</v>
      </c>
    </row>
    <row r="12147" spans="1:2" x14ac:dyDescent="0.25">
      <c r="A12147" s="3">
        <v>205937302508</v>
      </c>
      <c r="B12147" s="4">
        <f t="shared" si="189"/>
        <v>20.5937302508</v>
      </c>
    </row>
    <row r="12148" spans="1:2" x14ac:dyDescent="0.25">
      <c r="A12148" s="3">
        <v>206154351115</v>
      </c>
      <c r="B12148" s="4">
        <f t="shared" si="189"/>
        <v>20.615435111499998</v>
      </c>
    </row>
    <row r="12149" spans="1:2" x14ac:dyDescent="0.25">
      <c r="A12149" s="3">
        <v>206109336220</v>
      </c>
      <c r="B12149" s="4">
        <f t="shared" si="189"/>
        <v>20.610933622000001</v>
      </c>
    </row>
    <row r="12150" spans="1:2" x14ac:dyDescent="0.25">
      <c r="A12150" s="3">
        <v>206406883112</v>
      </c>
      <c r="B12150" s="4">
        <f t="shared" si="189"/>
        <v>20.640688311200002</v>
      </c>
    </row>
    <row r="12151" spans="1:2" x14ac:dyDescent="0.25">
      <c r="A12151" s="3">
        <v>206682683621</v>
      </c>
      <c r="B12151" s="4">
        <f t="shared" si="189"/>
        <v>20.668268362100001</v>
      </c>
    </row>
    <row r="12152" spans="1:2" x14ac:dyDescent="0.25">
      <c r="A12152" s="3">
        <v>207170981867</v>
      </c>
      <c r="B12152" s="4">
        <f t="shared" si="189"/>
        <v>20.717098186699999</v>
      </c>
    </row>
    <row r="12153" spans="1:2" x14ac:dyDescent="0.25">
      <c r="A12153" s="3">
        <v>207256431684</v>
      </c>
      <c r="B12153" s="4">
        <f t="shared" si="189"/>
        <v>20.725643168400001</v>
      </c>
    </row>
    <row r="12154" spans="1:2" x14ac:dyDescent="0.25">
      <c r="A12154" s="3">
        <v>207744709558</v>
      </c>
      <c r="B12154" s="4">
        <f t="shared" si="189"/>
        <v>20.774470955799998</v>
      </c>
    </row>
    <row r="12155" spans="1:2" x14ac:dyDescent="0.25">
      <c r="A12155" s="3">
        <v>207854582338</v>
      </c>
      <c r="B12155" s="4">
        <f t="shared" si="189"/>
        <v>20.7854582338</v>
      </c>
    </row>
    <row r="12156" spans="1:2" x14ac:dyDescent="0.25">
      <c r="A12156" s="3">
        <v>208208615884</v>
      </c>
      <c r="B12156" s="4">
        <f t="shared" si="189"/>
        <v>20.8208615884</v>
      </c>
    </row>
    <row r="12157" spans="1:2" x14ac:dyDescent="0.25">
      <c r="A12157" s="3">
        <v>208196407797</v>
      </c>
      <c r="B12157" s="4">
        <f t="shared" si="189"/>
        <v>20.819640779699998</v>
      </c>
    </row>
    <row r="12158" spans="1:2" x14ac:dyDescent="0.25">
      <c r="A12158" s="3">
        <v>208324578156</v>
      </c>
      <c r="B12158" s="4">
        <f t="shared" si="189"/>
        <v>20.832457815600002</v>
      </c>
    </row>
    <row r="12159" spans="1:2" x14ac:dyDescent="0.25">
      <c r="A12159" s="3">
        <v>209002063912</v>
      </c>
      <c r="B12159" s="4">
        <f t="shared" si="189"/>
        <v>20.900206391200001</v>
      </c>
    </row>
    <row r="12160" spans="1:2" x14ac:dyDescent="0.25">
      <c r="A12160" s="3">
        <v>209508664588</v>
      </c>
      <c r="B12160" s="4">
        <f t="shared" si="189"/>
        <v>20.9508664588</v>
      </c>
    </row>
    <row r="12161" spans="1:2" x14ac:dyDescent="0.25">
      <c r="A12161" s="3">
        <v>210448637791</v>
      </c>
      <c r="B12161" s="4">
        <f t="shared" si="189"/>
        <v>21.044863779100002</v>
      </c>
    </row>
    <row r="12162" spans="1:2" x14ac:dyDescent="0.25">
      <c r="A12162" s="3">
        <v>211846359920</v>
      </c>
      <c r="B12162" s="4">
        <f t="shared" si="189"/>
        <v>21.184635992</v>
      </c>
    </row>
    <row r="12163" spans="1:2" x14ac:dyDescent="0.25">
      <c r="A12163" s="3">
        <v>212682539163</v>
      </c>
      <c r="B12163" s="4">
        <f t="shared" si="189"/>
        <v>21.268253916300001</v>
      </c>
    </row>
    <row r="12164" spans="1:2" x14ac:dyDescent="0.25">
      <c r="A12164" s="3">
        <v>213286798711</v>
      </c>
      <c r="B12164" s="4">
        <f t="shared" si="189"/>
        <v>21.3286798711</v>
      </c>
    </row>
    <row r="12165" spans="1:2" x14ac:dyDescent="0.25">
      <c r="A12165" s="3">
        <v>213726262671</v>
      </c>
      <c r="B12165" s="4">
        <f t="shared" ref="B12165:B12228" si="190">A12165/10000000000</f>
        <v>21.372626267099999</v>
      </c>
    </row>
    <row r="12166" spans="1:2" x14ac:dyDescent="0.25">
      <c r="A12166" s="3">
        <v>214165746033</v>
      </c>
      <c r="B12166" s="4">
        <f t="shared" si="190"/>
        <v>21.416574603299999</v>
      </c>
    </row>
    <row r="12167" spans="1:2" x14ac:dyDescent="0.25">
      <c r="A12167" s="3">
        <v>214525850637</v>
      </c>
      <c r="B12167" s="4">
        <f t="shared" si="190"/>
        <v>21.452585063699999</v>
      </c>
    </row>
    <row r="12168" spans="1:2" x14ac:dyDescent="0.25">
      <c r="A12168" s="3">
        <v>214635708866</v>
      </c>
      <c r="B12168" s="4">
        <f t="shared" si="190"/>
        <v>21.463570886599999</v>
      </c>
    </row>
    <row r="12169" spans="1:2" x14ac:dyDescent="0.25">
      <c r="A12169" s="3">
        <v>214666229083</v>
      </c>
      <c r="B12169" s="4">
        <f t="shared" si="190"/>
        <v>21.4666229083</v>
      </c>
    </row>
    <row r="12170" spans="1:2" x14ac:dyDescent="0.25">
      <c r="A12170" s="3">
        <v>214684541213</v>
      </c>
      <c r="B12170" s="4">
        <f t="shared" si="190"/>
        <v>21.468454121299999</v>
      </c>
    </row>
    <row r="12171" spans="1:2" x14ac:dyDescent="0.25">
      <c r="A12171" s="3">
        <v>214690645256</v>
      </c>
      <c r="B12171" s="4">
        <f t="shared" si="190"/>
        <v>21.4690645256</v>
      </c>
    </row>
    <row r="12172" spans="1:2" x14ac:dyDescent="0.25">
      <c r="A12172" s="3">
        <v>215044639997</v>
      </c>
      <c r="B12172" s="4">
        <f t="shared" si="190"/>
        <v>21.5044639997</v>
      </c>
    </row>
    <row r="12173" spans="1:2" x14ac:dyDescent="0.25">
      <c r="A12173" s="3">
        <v>215178915369</v>
      </c>
      <c r="B12173" s="4">
        <f t="shared" si="190"/>
        <v>21.517891536899999</v>
      </c>
    </row>
    <row r="12174" spans="1:2" x14ac:dyDescent="0.25">
      <c r="A12174" s="3">
        <v>215142296930</v>
      </c>
      <c r="B12174" s="4">
        <f t="shared" si="190"/>
        <v>21.514229693000001</v>
      </c>
    </row>
    <row r="12175" spans="1:2" x14ac:dyDescent="0.25">
      <c r="A12175" s="3">
        <v>215166709223</v>
      </c>
      <c r="B12175" s="4">
        <f t="shared" si="190"/>
        <v>21.516670922300001</v>
      </c>
    </row>
    <row r="12176" spans="1:2" x14ac:dyDescent="0.25">
      <c r="A12176" s="3">
        <v>215136193857</v>
      </c>
      <c r="B12176" s="4">
        <f t="shared" si="190"/>
        <v>21.5136193857</v>
      </c>
    </row>
    <row r="12177" spans="1:2" x14ac:dyDescent="0.25">
      <c r="A12177" s="3">
        <v>215142295960</v>
      </c>
      <c r="B12177" s="4">
        <f t="shared" si="190"/>
        <v>21.514229596</v>
      </c>
    </row>
    <row r="12178" spans="1:2" x14ac:dyDescent="0.25">
      <c r="A12178" s="3">
        <v>214501431553</v>
      </c>
      <c r="B12178" s="4">
        <f t="shared" si="190"/>
        <v>21.450143155300001</v>
      </c>
    </row>
    <row r="12179" spans="1:2" x14ac:dyDescent="0.25">
      <c r="A12179" s="3">
        <v>214171850076</v>
      </c>
      <c r="B12179" s="4">
        <f t="shared" si="190"/>
        <v>21.417185007600001</v>
      </c>
    </row>
    <row r="12180" spans="1:2" x14ac:dyDescent="0.25">
      <c r="A12180" s="3">
        <v>213897172005</v>
      </c>
      <c r="B12180" s="4">
        <f t="shared" si="190"/>
        <v>21.389717200500002</v>
      </c>
    </row>
    <row r="12181" spans="1:2" x14ac:dyDescent="0.25">
      <c r="A12181" s="3">
        <v>213653016090</v>
      </c>
      <c r="B12181" s="4">
        <f t="shared" si="190"/>
        <v>21.365301608999999</v>
      </c>
    </row>
    <row r="12182" spans="1:2" x14ac:dyDescent="0.25">
      <c r="A12182" s="3">
        <v>213689640351</v>
      </c>
      <c r="B12182" s="4">
        <f t="shared" si="190"/>
        <v>21.368964035099999</v>
      </c>
    </row>
    <row r="12183" spans="1:2" x14ac:dyDescent="0.25">
      <c r="A12183" s="3">
        <v>214025358856</v>
      </c>
      <c r="B12183" s="4">
        <f t="shared" si="190"/>
        <v>21.402535885599999</v>
      </c>
    </row>
    <row r="12184" spans="1:2" x14ac:dyDescent="0.25">
      <c r="A12184" s="3">
        <v>214123023550</v>
      </c>
      <c r="B12184" s="4">
        <f t="shared" si="190"/>
        <v>21.412302355000001</v>
      </c>
    </row>
    <row r="12185" spans="1:2" x14ac:dyDescent="0.25">
      <c r="A12185" s="3">
        <v>214123021609</v>
      </c>
      <c r="B12185" s="4">
        <f t="shared" si="190"/>
        <v>21.412302160900001</v>
      </c>
    </row>
    <row r="12186" spans="1:2" x14ac:dyDescent="0.25">
      <c r="A12186" s="3">
        <v>213970419555</v>
      </c>
      <c r="B12186" s="4">
        <f t="shared" si="190"/>
        <v>21.397041955500001</v>
      </c>
    </row>
    <row r="12187" spans="1:2" x14ac:dyDescent="0.25">
      <c r="A12187" s="3">
        <v>213659120134</v>
      </c>
      <c r="B12187" s="4">
        <f t="shared" si="190"/>
        <v>21.365912013399999</v>
      </c>
    </row>
    <row r="12188" spans="1:2" x14ac:dyDescent="0.25">
      <c r="A12188" s="3">
        <v>213671328221</v>
      </c>
      <c r="B12188" s="4">
        <f t="shared" si="190"/>
        <v>21.3671328221</v>
      </c>
    </row>
    <row r="12189" spans="1:2" x14ac:dyDescent="0.25">
      <c r="A12189" s="3">
        <v>213640808004</v>
      </c>
      <c r="B12189" s="4">
        <f t="shared" si="190"/>
        <v>21.3640808004</v>
      </c>
    </row>
    <row r="12190" spans="1:2" x14ac:dyDescent="0.25">
      <c r="A12190" s="3">
        <v>213598079700</v>
      </c>
      <c r="B12190" s="4">
        <f t="shared" si="190"/>
        <v>21.359807969999999</v>
      </c>
    </row>
    <row r="12191" spans="1:2" x14ac:dyDescent="0.25">
      <c r="A12191" s="3">
        <v>213622495874</v>
      </c>
      <c r="B12191" s="4">
        <f t="shared" si="190"/>
        <v>21.362249587400001</v>
      </c>
    </row>
    <row r="12192" spans="1:2" x14ac:dyDescent="0.25">
      <c r="A12192" s="3">
        <v>213634703960</v>
      </c>
      <c r="B12192" s="4">
        <f t="shared" si="190"/>
        <v>21.363470396</v>
      </c>
    </row>
    <row r="12193" spans="1:2" x14ac:dyDescent="0.25">
      <c r="A12193" s="3">
        <v>213646912047</v>
      </c>
      <c r="B12193" s="4">
        <f t="shared" si="190"/>
        <v>21.364691204700001</v>
      </c>
    </row>
    <row r="12194" spans="1:2" x14ac:dyDescent="0.25">
      <c r="A12194" s="3">
        <v>213640808004</v>
      </c>
      <c r="B12194" s="4">
        <f t="shared" si="190"/>
        <v>21.3640808004</v>
      </c>
    </row>
    <row r="12195" spans="1:2" x14ac:dyDescent="0.25">
      <c r="A12195" s="3">
        <v>213781198091</v>
      </c>
      <c r="B12195" s="4">
        <f t="shared" si="190"/>
        <v>21.378119809099999</v>
      </c>
    </row>
    <row r="12196" spans="1:2" x14ac:dyDescent="0.25">
      <c r="A12196" s="3">
        <v>214275604261</v>
      </c>
      <c r="B12196" s="4">
        <f t="shared" si="190"/>
        <v>21.427560426100001</v>
      </c>
    </row>
    <row r="12197" spans="1:2" x14ac:dyDescent="0.25">
      <c r="A12197" s="3">
        <v>214867642142</v>
      </c>
      <c r="B12197" s="4">
        <f t="shared" si="190"/>
        <v>21.486764214200001</v>
      </c>
    </row>
    <row r="12198" spans="1:2" x14ac:dyDescent="0.25">
      <c r="A12198" s="3">
        <v>215288772628</v>
      </c>
      <c r="B12198" s="4">
        <f t="shared" si="190"/>
        <v>21.528877262799998</v>
      </c>
    </row>
    <row r="12199" spans="1:2" x14ac:dyDescent="0.25">
      <c r="A12199" s="3">
        <v>215880800807</v>
      </c>
      <c r="B12199" s="4">
        <f t="shared" si="190"/>
        <v>21.588080080699999</v>
      </c>
    </row>
    <row r="12200" spans="1:2" x14ac:dyDescent="0.25">
      <c r="A12200" s="3">
        <v>216070022271</v>
      </c>
      <c r="B12200" s="4">
        <f t="shared" si="190"/>
        <v>21.607002227100001</v>
      </c>
    </row>
    <row r="12201" spans="1:2" x14ac:dyDescent="0.25">
      <c r="A12201" s="3">
        <v>216363018293</v>
      </c>
      <c r="B12201" s="4">
        <f t="shared" si="190"/>
        <v>21.636301829299999</v>
      </c>
    </row>
    <row r="12202" spans="1:2" x14ac:dyDescent="0.25">
      <c r="A12202" s="3">
        <v>216668226283</v>
      </c>
      <c r="B12202" s="4">
        <f t="shared" si="190"/>
        <v>21.6668226283</v>
      </c>
    </row>
    <row r="12203" spans="1:2" x14ac:dyDescent="0.25">
      <c r="A12203" s="3">
        <v>216649920944</v>
      </c>
      <c r="B12203" s="4">
        <f t="shared" si="190"/>
        <v>21.664992094399999</v>
      </c>
    </row>
    <row r="12204" spans="1:2" x14ac:dyDescent="0.25">
      <c r="A12204" s="3">
        <v>216698753290</v>
      </c>
      <c r="B12204" s="4">
        <f t="shared" si="190"/>
        <v>21.669875329</v>
      </c>
    </row>
    <row r="12205" spans="1:2" x14ac:dyDescent="0.25">
      <c r="A12205" s="3">
        <v>216674333236</v>
      </c>
      <c r="B12205" s="4">
        <f t="shared" si="190"/>
        <v>21.667433323600001</v>
      </c>
    </row>
    <row r="12206" spans="1:2" x14ac:dyDescent="0.25">
      <c r="A12206" s="3">
        <v>216692650217</v>
      </c>
      <c r="B12206" s="4">
        <f t="shared" si="190"/>
        <v>21.669265021699999</v>
      </c>
    </row>
    <row r="12207" spans="1:2" x14ac:dyDescent="0.25">
      <c r="A12207" s="3">
        <v>216674329356</v>
      </c>
      <c r="B12207" s="4">
        <f t="shared" si="190"/>
        <v>21.667432935600001</v>
      </c>
    </row>
    <row r="12208" spans="1:2" x14ac:dyDescent="0.25">
      <c r="A12208" s="3">
        <v>216625497009</v>
      </c>
      <c r="B12208" s="4">
        <f t="shared" si="190"/>
        <v>21.662549700900001</v>
      </c>
    </row>
    <row r="12209" spans="1:2" x14ac:dyDescent="0.25">
      <c r="A12209" s="3">
        <v>216656024017</v>
      </c>
      <c r="B12209" s="4">
        <f t="shared" si="190"/>
        <v>21.665602401699999</v>
      </c>
    </row>
    <row r="12210" spans="1:2" x14ac:dyDescent="0.25">
      <c r="A12210" s="3">
        <v>216936786729</v>
      </c>
      <c r="B12210" s="4">
        <f t="shared" si="190"/>
        <v>21.693678672899999</v>
      </c>
    </row>
    <row r="12211" spans="1:2" x14ac:dyDescent="0.25">
      <c r="A12211" s="3">
        <v>217180920330</v>
      </c>
      <c r="B12211" s="4">
        <f t="shared" si="190"/>
        <v>21.718092033000001</v>
      </c>
    </row>
    <row r="12212" spans="1:2" x14ac:dyDescent="0.25">
      <c r="A12212" s="3">
        <v>217150400113</v>
      </c>
      <c r="B12212" s="4">
        <f t="shared" si="190"/>
        <v>21.715040011300001</v>
      </c>
    </row>
    <row r="12213" spans="1:2" x14ac:dyDescent="0.25">
      <c r="A12213" s="3">
        <v>217248064807</v>
      </c>
      <c r="B12213" s="4">
        <f t="shared" si="190"/>
        <v>21.7248064807</v>
      </c>
    </row>
    <row r="12214" spans="1:2" x14ac:dyDescent="0.25">
      <c r="A12214" s="3">
        <v>217382335329</v>
      </c>
      <c r="B12214" s="4">
        <f t="shared" si="190"/>
        <v>21.738233532900001</v>
      </c>
    </row>
    <row r="12215" spans="1:2" x14ac:dyDescent="0.25">
      <c r="A12215" s="3">
        <v>218053698610</v>
      </c>
      <c r="B12215" s="4">
        <f t="shared" si="190"/>
        <v>21.805369860999999</v>
      </c>
    </row>
    <row r="12216" spans="1:2" x14ac:dyDescent="0.25">
      <c r="A12216" s="3">
        <v>218456530548</v>
      </c>
      <c r="B12216" s="4">
        <f t="shared" si="190"/>
        <v>21.8456530548</v>
      </c>
    </row>
    <row r="12217" spans="1:2" x14ac:dyDescent="0.25">
      <c r="A12217" s="3">
        <v>218773916550</v>
      </c>
      <c r="B12217" s="4">
        <f t="shared" si="190"/>
        <v>21.877391655</v>
      </c>
    </row>
    <row r="12218" spans="1:2" x14ac:dyDescent="0.25">
      <c r="A12218" s="3">
        <v>218725091964</v>
      </c>
      <c r="B12218" s="4">
        <f t="shared" si="190"/>
        <v>21.872509196399999</v>
      </c>
    </row>
    <row r="12219" spans="1:2" x14ac:dyDescent="0.25">
      <c r="A12219" s="3">
        <v>218767813477</v>
      </c>
      <c r="B12219" s="4">
        <f t="shared" si="190"/>
        <v>21.8767813477</v>
      </c>
    </row>
    <row r="12220" spans="1:2" x14ac:dyDescent="0.25">
      <c r="A12220" s="3">
        <v>218761710403</v>
      </c>
      <c r="B12220" s="4">
        <f t="shared" si="190"/>
        <v>21.876171040300001</v>
      </c>
    </row>
    <row r="12221" spans="1:2" x14ac:dyDescent="0.25">
      <c r="A12221" s="3">
        <v>218712885818</v>
      </c>
      <c r="B12221" s="4">
        <f t="shared" si="190"/>
        <v>21.871288581799998</v>
      </c>
    </row>
    <row r="12222" spans="1:2" x14ac:dyDescent="0.25">
      <c r="A12222" s="3">
        <v>218731195037</v>
      </c>
      <c r="B12222" s="4">
        <f t="shared" si="190"/>
        <v>21.8731195037</v>
      </c>
    </row>
    <row r="12223" spans="1:2" x14ac:dyDescent="0.25">
      <c r="A12223" s="3">
        <v>218731195037</v>
      </c>
      <c r="B12223" s="4">
        <f t="shared" si="190"/>
        <v>21.8731195037</v>
      </c>
    </row>
    <row r="12224" spans="1:2" x14ac:dyDescent="0.25">
      <c r="A12224" s="3">
        <v>218877684317</v>
      </c>
      <c r="B12224" s="4">
        <f t="shared" si="190"/>
        <v>21.8877684317</v>
      </c>
    </row>
    <row r="12225" spans="1:2" x14ac:dyDescent="0.25">
      <c r="A12225" s="3">
        <v>219225600238</v>
      </c>
      <c r="B12225" s="4">
        <f t="shared" si="190"/>
        <v>21.922560023799999</v>
      </c>
    </row>
    <row r="12226" spans="1:2" x14ac:dyDescent="0.25">
      <c r="A12226" s="3">
        <v>220128962762</v>
      </c>
      <c r="B12226" s="4">
        <f t="shared" si="190"/>
        <v>22.012896276199999</v>
      </c>
    </row>
    <row r="12227" spans="1:2" x14ac:dyDescent="0.25">
      <c r="A12227" s="3">
        <v>220190004166</v>
      </c>
      <c r="B12227" s="4">
        <f t="shared" si="190"/>
        <v>22.019000416600001</v>
      </c>
    </row>
    <row r="12228" spans="1:2" x14ac:dyDescent="0.25">
      <c r="A12228" s="3">
        <v>221044472256</v>
      </c>
      <c r="B12228" s="4">
        <f t="shared" si="190"/>
        <v>22.104447225600001</v>
      </c>
    </row>
    <row r="12229" spans="1:2" x14ac:dyDescent="0.25">
      <c r="A12229" s="3">
        <v>221819624646</v>
      </c>
      <c r="B12229" s="4">
        <f t="shared" ref="B12229:B12292" si="191">A12229/10000000000</f>
        <v>22.181962464600002</v>
      </c>
    </row>
    <row r="12230" spans="1:2" x14ac:dyDescent="0.25">
      <c r="A12230" s="3">
        <v>222381161712</v>
      </c>
      <c r="B12230" s="4">
        <f t="shared" si="191"/>
        <v>22.238116171200002</v>
      </c>
    </row>
    <row r="12231" spans="1:2" x14ac:dyDescent="0.25">
      <c r="A12231" s="3">
        <v>222942707509</v>
      </c>
      <c r="B12231" s="4">
        <f t="shared" si="191"/>
        <v>22.294270750900001</v>
      </c>
    </row>
    <row r="12232" spans="1:2" x14ac:dyDescent="0.25">
      <c r="A12232" s="3">
        <v>223534762852</v>
      </c>
      <c r="B12232" s="4">
        <f t="shared" si="191"/>
        <v>22.353476285199999</v>
      </c>
    </row>
    <row r="12233" spans="1:2" x14ac:dyDescent="0.25">
      <c r="A12233" s="3">
        <v>224413662637</v>
      </c>
      <c r="B12233" s="4">
        <f t="shared" si="191"/>
        <v>22.441366263700001</v>
      </c>
    </row>
    <row r="12234" spans="1:2" x14ac:dyDescent="0.25">
      <c r="A12234" s="3">
        <v>225371946030</v>
      </c>
      <c r="B12234" s="4">
        <f t="shared" si="191"/>
        <v>22.537194603</v>
      </c>
    </row>
    <row r="12235" spans="1:2" x14ac:dyDescent="0.25">
      <c r="A12235" s="3">
        <v>226269183168</v>
      </c>
      <c r="B12235" s="4">
        <f t="shared" si="191"/>
        <v>22.626918316800001</v>
      </c>
    </row>
    <row r="12236" spans="1:2" x14ac:dyDescent="0.25">
      <c r="A12236" s="3">
        <v>226910046604</v>
      </c>
      <c r="B12236" s="4">
        <f t="shared" si="191"/>
        <v>22.691004660400001</v>
      </c>
    </row>
    <row r="12237" spans="1:2" x14ac:dyDescent="0.25">
      <c r="A12237" s="3">
        <v>227947664129</v>
      </c>
      <c r="B12237" s="4">
        <f t="shared" si="191"/>
        <v>22.7947664129</v>
      </c>
    </row>
    <row r="12238" spans="1:2" x14ac:dyDescent="0.25">
      <c r="A12238" s="3">
        <v>228838813716</v>
      </c>
      <c r="B12238" s="4">
        <f t="shared" si="191"/>
        <v>22.883881371600001</v>
      </c>
    </row>
    <row r="12239" spans="1:2" x14ac:dyDescent="0.25">
      <c r="A12239" s="3">
        <v>229974069741</v>
      </c>
      <c r="B12239" s="4">
        <f t="shared" si="191"/>
        <v>22.997406974099999</v>
      </c>
    </row>
    <row r="12240" spans="1:2" x14ac:dyDescent="0.25">
      <c r="A12240" s="3">
        <v>231048298914</v>
      </c>
      <c r="B12240" s="4">
        <f t="shared" si="191"/>
        <v>23.104829891400001</v>
      </c>
    </row>
    <row r="12241" spans="1:2" x14ac:dyDescent="0.25">
      <c r="A12241" s="3">
        <v>232073713203</v>
      </c>
      <c r="B12241" s="4">
        <f t="shared" si="191"/>
        <v>23.207371320299998</v>
      </c>
    </row>
    <row r="12242" spans="1:2" x14ac:dyDescent="0.25">
      <c r="A12242" s="3">
        <v>232800042947</v>
      </c>
      <c r="B12242" s="4">
        <f t="shared" si="191"/>
        <v>23.280004294699999</v>
      </c>
    </row>
    <row r="12243" spans="1:2" x14ac:dyDescent="0.25">
      <c r="A12243" s="3">
        <v>233752182522</v>
      </c>
      <c r="B12243" s="4">
        <f t="shared" si="191"/>
        <v>23.3752182522</v>
      </c>
    </row>
    <row r="12244" spans="1:2" x14ac:dyDescent="0.25">
      <c r="A12244" s="3">
        <v>234502963365</v>
      </c>
      <c r="B12244" s="4">
        <f t="shared" si="191"/>
        <v>23.450296336499999</v>
      </c>
    </row>
    <row r="12245" spans="1:2" x14ac:dyDescent="0.25">
      <c r="A12245" s="3">
        <v>235394083848</v>
      </c>
      <c r="B12245" s="4">
        <f t="shared" si="191"/>
        <v>23.539408384800002</v>
      </c>
    </row>
    <row r="12246" spans="1:2" x14ac:dyDescent="0.25">
      <c r="A12246" s="3">
        <v>236089861362</v>
      </c>
      <c r="B12246" s="4">
        <f t="shared" si="191"/>
        <v>23.608986136199999</v>
      </c>
    </row>
    <row r="12247" spans="1:2" x14ac:dyDescent="0.25">
      <c r="A12247" s="3">
        <v>236749042749</v>
      </c>
      <c r="B12247" s="4">
        <f t="shared" si="191"/>
        <v>23.674904274900001</v>
      </c>
    </row>
    <row r="12248" spans="1:2" x14ac:dyDescent="0.25">
      <c r="A12248" s="3">
        <v>237573077933</v>
      </c>
      <c r="B12248" s="4">
        <f t="shared" si="191"/>
        <v>23.757307793300001</v>
      </c>
    </row>
    <row r="12249" spans="1:2" x14ac:dyDescent="0.25">
      <c r="A12249" s="3">
        <v>238409239713</v>
      </c>
      <c r="B12249" s="4">
        <f t="shared" si="191"/>
        <v>23.840923971300001</v>
      </c>
    </row>
    <row r="12250" spans="1:2" x14ac:dyDescent="0.25">
      <c r="A12250" s="3">
        <v>238952468530</v>
      </c>
      <c r="B12250" s="4">
        <f t="shared" si="191"/>
        <v>23.895246853</v>
      </c>
    </row>
    <row r="12251" spans="1:2" x14ac:dyDescent="0.25">
      <c r="A12251" s="3">
        <v>239703211538</v>
      </c>
      <c r="B12251" s="4">
        <f t="shared" si="191"/>
        <v>23.970321153800001</v>
      </c>
    </row>
    <row r="12252" spans="1:2" x14ac:dyDescent="0.25">
      <c r="A12252" s="3">
        <v>240533311960</v>
      </c>
      <c r="B12252" s="4">
        <f t="shared" si="191"/>
        <v>24.053331195999998</v>
      </c>
    </row>
    <row r="12253" spans="1:2" x14ac:dyDescent="0.25">
      <c r="A12253" s="3">
        <v>241589229973</v>
      </c>
      <c r="B12253" s="4">
        <f t="shared" si="191"/>
        <v>24.158922997299999</v>
      </c>
    </row>
    <row r="12254" spans="1:2" x14ac:dyDescent="0.25">
      <c r="A12254" s="3">
        <v>242614626799</v>
      </c>
      <c r="B12254" s="4">
        <f t="shared" si="191"/>
        <v>24.261462679899999</v>
      </c>
    </row>
    <row r="12255" spans="1:2" x14ac:dyDescent="0.25">
      <c r="A12255" s="3">
        <v>243371493253</v>
      </c>
      <c r="B12255" s="4">
        <f t="shared" si="191"/>
        <v>24.3371493253</v>
      </c>
    </row>
    <row r="12256" spans="1:2" x14ac:dyDescent="0.25">
      <c r="A12256" s="3">
        <v>244012377062</v>
      </c>
      <c r="B12256" s="4">
        <f t="shared" si="191"/>
        <v>24.4012377062</v>
      </c>
    </row>
    <row r="12257" spans="1:2" x14ac:dyDescent="0.25">
      <c r="A12257" s="3">
        <v>244164969415</v>
      </c>
      <c r="B12257" s="4">
        <f t="shared" si="191"/>
        <v>24.4164969415</v>
      </c>
    </row>
    <row r="12258" spans="1:2" x14ac:dyDescent="0.25">
      <c r="A12258" s="3">
        <v>244494549922</v>
      </c>
      <c r="B12258" s="4">
        <f t="shared" si="191"/>
        <v>24.4494549922</v>
      </c>
    </row>
    <row r="12259" spans="1:2" x14ac:dyDescent="0.25">
      <c r="A12259" s="3">
        <v>244634928368</v>
      </c>
      <c r="B12259" s="4">
        <f t="shared" si="191"/>
        <v>24.4634928368</v>
      </c>
    </row>
    <row r="12260" spans="1:2" x14ac:dyDescent="0.25">
      <c r="A12260" s="3">
        <v>244683760715</v>
      </c>
      <c r="B12260" s="4">
        <f t="shared" si="191"/>
        <v>24.4683760715</v>
      </c>
    </row>
    <row r="12261" spans="1:2" x14ac:dyDescent="0.25">
      <c r="A12261" s="3">
        <v>244866863584</v>
      </c>
      <c r="B12261" s="4">
        <f t="shared" si="191"/>
        <v>24.4866863584</v>
      </c>
    </row>
    <row r="12262" spans="1:2" x14ac:dyDescent="0.25">
      <c r="A12262" s="3">
        <v>245312424796</v>
      </c>
      <c r="B12262" s="4">
        <f t="shared" si="191"/>
        <v>24.531242479599999</v>
      </c>
    </row>
    <row r="12263" spans="1:2" x14ac:dyDescent="0.25">
      <c r="A12263" s="3">
        <v>245886185470</v>
      </c>
      <c r="B12263" s="4">
        <f t="shared" si="191"/>
        <v>24.588618546999999</v>
      </c>
    </row>
    <row r="12264" spans="1:2" x14ac:dyDescent="0.25">
      <c r="A12264" s="3">
        <v>246209680367</v>
      </c>
      <c r="B12264" s="4">
        <f t="shared" si="191"/>
        <v>24.620968036699999</v>
      </c>
    </row>
    <row r="12265" spans="1:2" x14ac:dyDescent="0.25">
      <c r="A12265" s="3">
        <v>246655248369</v>
      </c>
      <c r="B12265" s="4">
        <f t="shared" si="191"/>
        <v>24.665524836900001</v>
      </c>
    </row>
    <row r="12266" spans="1:2" x14ac:dyDescent="0.25">
      <c r="A12266" s="3">
        <v>246893276957</v>
      </c>
      <c r="B12266" s="4">
        <f t="shared" si="191"/>
        <v>24.689327695700001</v>
      </c>
    </row>
    <row r="12267" spans="1:2" x14ac:dyDescent="0.25">
      <c r="A12267" s="3">
        <v>247637904280</v>
      </c>
      <c r="B12267" s="4">
        <f t="shared" si="191"/>
        <v>24.763790428</v>
      </c>
    </row>
    <row r="12268" spans="1:2" x14ac:dyDescent="0.25">
      <c r="A12268" s="3">
        <v>248565675217</v>
      </c>
      <c r="B12268" s="4">
        <f t="shared" si="191"/>
        <v>24.856567521700001</v>
      </c>
    </row>
    <row r="12269" spans="1:2" x14ac:dyDescent="0.25">
      <c r="A12269" s="3">
        <v>249096693036</v>
      </c>
      <c r="B12269" s="4">
        <f t="shared" si="191"/>
        <v>24.909669303600001</v>
      </c>
    </row>
    <row r="12270" spans="1:2" x14ac:dyDescent="0.25">
      <c r="A12270" s="3">
        <v>249798603697</v>
      </c>
      <c r="B12270" s="4">
        <f t="shared" si="191"/>
        <v>24.979860369699999</v>
      </c>
    </row>
    <row r="12271" spans="1:2" x14ac:dyDescent="0.25">
      <c r="A12271" s="3">
        <v>250030546674</v>
      </c>
      <c r="B12271" s="4">
        <f t="shared" si="191"/>
        <v>25.003054667400001</v>
      </c>
    </row>
    <row r="12272" spans="1:2" x14ac:dyDescent="0.25">
      <c r="A12272" s="3">
        <v>250415045139</v>
      </c>
      <c r="B12272" s="4">
        <f t="shared" si="191"/>
        <v>25.041504513900001</v>
      </c>
    </row>
    <row r="12273" spans="1:2" x14ac:dyDescent="0.25">
      <c r="A12273" s="3">
        <v>250811765273</v>
      </c>
      <c r="B12273" s="4">
        <f t="shared" si="191"/>
        <v>25.081176527299998</v>
      </c>
    </row>
    <row r="12274" spans="1:2" x14ac:dyDescent="0.25">
      <c r="A12274" s="3">
        <v>250268567501</v>
      </c>
      <c r="B12274" s="4">
        <f t="shared" si="191"/>
        <v>25.026856750099999</v>
      </c>
    </row>
    <row r="12275" spans="1:2" x14ac:dyDescent="0.25">
      <c r="A12275" s="3">
        <v>250018342468</v>
      </c>
      <c r="B12275" s="4">
        <f t="shared" si="191"/>
        <v>25.001834246800001</v>
      </c>
    </row>
    <row r="12276" spans="1:2" x14ac:dyDescent="0.25">
      <c r="A12276" s="3">
        <v>249835224077</v>
      </c>
      <c r="B12276" s="4">
        <f t="shared" si="191"/>
        <v>24.983522407700001</v>
      </c>
    </row>
    <row r="12277" spans="1:2" x14ac:dyDescent="0.25">
      <c r="A12277" s="3">
        <v>249560556677</v>
      </c>
      <c r="B12277" s="4">
        <f t="shared" si="191"/>
        <v>24.956055667699999</v>
      </c>
    </row>
    <row r="12278" spans="1:2" x14ac:dyDescent="0.25">
      <c r="A12278" s="3">
        <v>249121106300</v>
      </c>
      <c r="B12278" s="4">
        <f t="shared" si="191"/>
        <v>24.912110630000001</v>
      </c>
    </row>
    <row r="12279" spans="1:2" x14ac:dyDescent="0.25">
      <c r="A12279" s="3">
        <v>249060068776</v>
      </c>
      <c r="B12279" s="4">
        <f t="shared" si="191"/>
        <v>24.906006877599999</v>
      </c>
    </row>
    <row r="12280" spans="1:2" x14ac:dyDescent="0.25">
      <c r="A12280" s="3">
        <v>249804701920</v>
      </c>
      <c r="B12280" s="4">
        <f t="shared" si="191"/>
        <v>24.980470191999999</v>
      </c>
    </row>
    <row r="12281" spans="1:2" x14ac:dyDescent="0.25">
      <c r="A12281" s="3">
        <v>250061060100</v>
      </c>
      <c r="B12281" s="4">
        <f t="shared" si="191"/>
        <v>25.00610601</v>
      </c>
    </row>
    <row r="12282" spans="1:2" x14ac:dyDescent="0.25">
      <c r="A12282" s="3">
        <v>250036647807</v>
      </c>
      <c r="B12282" s="4">
        <f t="shared" si="191"/>
        <v>25.003664780699999</v>
      </c>
    </row>
    <row r="12283" spans="1:2" x14ac:dyDescent="0.25">
      <c r="A12283" s="3">
        <v>250592054636</v>
      </c>
      <c r="B12283" s="4">
        <f t="shared" si="191"/>
        <v>25.059205463600001</v>
      </c>
    </row>
    <row r="12284" spans="1:2" x14ac:dyDescent="0.25">
      <c r="A12284" s="3">
        <v>251232919043</v>
      </c>
      <c r="B12284" s="4">
        <f t="shared" si="191"/>
        <v>25.1232919043</v>
      </c>
    </row>
    <row r="12285" spans="1:2" x14ac:dyDescent="0.25">
      <c r="A12285" s="3">
        <v>251635767473</v>
      </c>
      <c r="B12285" s="4">
        <f t="shared" si="191"/>
        <v>25.163576747299999</v>
      </c>
    </row>
    <row r="12286" spans="1:2" x14ac:dyDescent="0.25">
      <c r="A12286" s="3">
        <v>252032523501</v>
      </c>
      <c r="B12286" s="4">
        <f t="shared" si="191"/>
        <v>25.203252350100001</v>
      </c>
    </row>
    <row r="12287" spans="1:2" x14ac:dyDescent="0.25">
      <c r="A12287" s="3">
        <v>252734442893</v>
      </c>
      <c r="B12287" s="4">
        <f t="shared" si="191"/>
        <v>25.273444289299999</v>
      </c>
    </row>
    <row r="12288" spans="1:2" x14ac:dyDescent="0.25">
      <c r="A12288" s="3">
        <v>253210488427</v>
      </c>
      <c r="B12288" s="4">
        <f t="shared" si="191"/>
        <v>25.321048842700002</v>
      </c>
    </row>
    <row r="12289" spans="1:2" x14ac:dyDescent="0.25">
      <c r="A12289" s="3">
        <v>253765919510</v>
      </c>
      <c r="B12289" s="4">
        <f t="shared" si="191"/>
        <v>25.376591951000002</v>
      </c>
    </row>
    <row r="12290" spans="1:2" x14ac:dyDescent="0.25">
      <c r="A12290" s="3">
        <v>254309138625</v>
      </c>
      <c r="B12290" s="4">
        <f t="shared" si="191"/>
        <v>25.430913862499999</v>
      </c>
    </row>
    <row r="12291" spans="1:2" x14ac:dyDescent="0.25">
      <c r="A12291" s="3">
        <v>254870706735</v>
      </c>
      <c r="B12291" s="4">
        <f t="shared" si="191"/>
        <v>25.4870706735</v>
      </c>
    </row>
    <row r="12292" spans="1:2" x14ac:dyDescent="0.25">
      <c r="A12292" s="3">
        <v>255511575021</v>
      </c>
      <c r="B12292" s="4">
        <f t="shared" si="191"/>
        <v>25.551157502100001</v>
      </c>
    </row>
    <row r="12293" spans="1:2" x14ac:dyDescent="0.25">
      <c r="A12293" s="3">
        <v>256341643430</v>
      </c>
      <c r="B12293" s="4">
        <f t="shared" ref="B12293:B12356" si="192">A12293/10000000000</f>
        <v>25.634164342999998</v>
      </c>
    </row>
    <row r="12294" spans="1:2" x14ac:dyDescent="0.25">
      <c r="A12294" s="3">
        <v>256652916657</v>
      </c>
      <c r="B12294" s="4">
        <f t="shared" si="192"/>
        <v>25.6652916657</v>
      </c>
    </row>
    <row r="12295" spans="1:2" x14ac:dyDescent="0.25">
      <c r="A12295" s="3">
        <v>256732267281</v>
      </c>
      <c r="B12295" s="4">
        <f t="shared" si="192"/>
        <v>25.673226728100001</v>
      </c>
    </row>
    <row r="12296" spans="1:2" x14ac:dyDescent="0.25">
      <c r="A12296" s="3">
        <v>257159520243</v>
      </c>
      <c r="B12296" s="4">
        <f t="shared" si="192"/>
        <v>25.715952024300002</v>
      </c>
    </row>
    <row r="12297" spans="1:2" x14ac:dyDescent="0.25">
      <c r="A12297" s="3">
        <v>257190041430</v>
      </c>
      <c r="B12297" s="4">
        <f t="shared" si="192"/>
        <v>25.719004142999999</v>
      </c>
    </row>
    <row r="12298" spans="1:2" x14ac:dyDescent="0.25">
      <c r="A12298" s="3">
        <v>257672233693</v>
      </c>
      <c r="B12298" s="4">
        <f t="shared" si="192"/>
        <v>25.767223369300002</v>
      </c>
    </row>
    <row r="12299" spans="1:2" x14ac:dyDescent="0.25">
      <c r="A12299" s="3">
        <v>257721066040</v>
      </c>
      <c r="B12299" s="4">
        <f t="shared" si="192"/>
        <v>25.772106604000001</v>
      </c>
    </row>
    <row r="12300" spans="1:2" x14ac:dyDescent="0.25">
      <c r="A12300" s="3">
        <v>257714961997</v>
      </c>
      <c r="B12300" s="4">
        <f t="shared" si="192"/>
        <v>25.7714961997</v>
      </c>
    </row>
    <row r="12301" spans="1:2" x14ac:dyDescent="0.25">
      <c r="A12301" s="3">
        <v>257714961997</v>
      </c>
      <c r="B12301" s="4">
        <f t="shared" si="192"/>
        <v>25.7714961997</v>
      </c>
    </row>
    <row r="12302" spans="1:2" x14ac:dyDescent="0.25">
      <c r="A12302" s="3">
        <v>257647817520</v>
      </c>
      <c r="B12302" s="4">
        <f t="shared" si="192"/>
        <v>25.764781752000001</v>
      </c>
    </row>
    <row r="12303" spans="1:2" x14ac:dyDescent="0.25">
      <c r="A12303" s="3">
        <v>257196145474</v>
      </c>
      <c r="B12303" s="4">
        <f t="shared" si="192"/>
        <v>25.719614547399999</v>
      </c>
    </row>
    <row r="12304" spans="1:2" x14ac:dyDescent="0.25">
      <c r="A12304" s="3">
        <v>256701748034</v>
      </c>
      <c r="B12304" s="4">
        <f t="shared" si="192"/>
        <v>25.670174803399998</v>
      </c>
    </row>
    <row r="12305" spans="1:2" x14ac:dyDescent="0.25">
      <c r="A12305" s="3">
        <v>256158544441</v>
      </c>
      <c r="B12305" s="4">
        <f t="shared" si="192"/>
        <v>25.615854444099998</v>
      </c>
    </row>
    <row r="12306" spans="1:2" x14ac:dyDescent="0.25">
      <c r="A12306" s="3">
        <v>255719079512</v>
      </c>
      <c r="B12306" s="4">
        <f t="shared" si="192"/>
        <v>25.5719079512</v>
      </c>
    </row>
    <row r="12307" spans="1:2" x14ac:dyDescent="0.25">
      <c r="A12307" s="3">
        <v>255676357029</v>
      </c>
      <c r="B12307" s="4">
        <f t="shared" si="192"/>
        <v>25.567635702899999</v>
      </c>
    </row>
    <row r="12308" spans="1:2" x14ac:dyDescent="0.25">
      <c r="A12308" s="3">
        <v>255267449181</v>
      </c>
      <c r="B12308" s="4">
        <f t="shared" si="192"/>
        <v>25.5267449181</v>
      </c>
    </row>
    <row r="12309" spans="1:2" x14ac:dyDescent="0.25">
      <c r="A12309" s="3">
        <v>255151489819</v>
      </c>
      <c r="B12309" s="4">
        <f t="shared" si="192"/>
        <v>25.515148981900001</v>
      </c>
    </row>
    <row r="12310" spans="1:2" x14ac:dyDescent="0.25">
      <c r="A12310" s="3">
        <v>255145385776</v>
      </c>
      <c r="B12310" s="4">
        <f t="shared" si="192"/>
        <v>25.5145385776</v>
      </c>
    </row>
    <row r="12311" spans="1:2" x14ac:dyDescent="0.25">
      <c r="A12311" s="3">
        <v>255157591923</v>
      </c>
      <c r="B12311" s="4">
        <f t="shared" si="192"/>
        <v>25.515759192299999</v>
      </c>
    </row>
    <row r="12312" spans="1:2" x14ac:dyDescent="0.25">
      <c r="A12312" s="3">
        <v>255163695966</v>
      </c>
      <c r="B12312" s="4">
        <f t="shared" si="192"/>
        <v>25.516369596600001</v>
      </c>
    </row>
    <row r="12313" spans="1:2" x14ac:dyDescent="0.25">
      <c r="A12313" s="3">
        <v>255139280763</v>
      </c>
      <c r="B12313" s="4">
        <f t="shared" si="192"/>
        <v>25.513928076300001</v>
      </c>
    </row>
    <row r="12314" spans="1:2" x14ac:dyDescent="0.25">
      <c r="A12314" s="3">
        <v>255114868470</v>
      </c>
      <c r="B12314" s="4">
        <f t="shared" si="192"/>
        <v>25.511486847</v>
      </c>
    </row>
    <row r="12315" spans="1:2" x14ac:dyDescent="0.25">
      <c r="A12315" s="3">
        <v>255151489819</v>
      </c>
      <c r="B12315" s="4">
        <f t="shared" si="192"/>
        <v>25.515148981900001</v>
      </c>
    </row>
    <row r="12316" spans="1:2" x14ac:dyDescent="0.25">
      <c r="A12316" s="3">
        <v>255163697906</v>
      </c>
      <c r="B12316" s="4">
        <f t="shared" si="192"/>
        <v>25.516369790599999</v>
      </c>
    </row>
    <row r="12317" spans="1:2" x14ac:dyDescent="0.25">
      <c r="A12317" s="3">
        <v>255175901142</v>
      </c>
      <c r="B12317" s="4">
        <f t="shared" si="192"/>
        <v>25.517590114200001</v>
      </c>
    </row>
    <row r="12318" spans="1:2" x14ac:dyDescent="0.25">
      <c r="A12318" s="3">
        <v>255133180600</v>
      </c>
      <c r="B12318" s="4">
        <f t="shared" si="192"/>
        <v>25.51331806</v>
      </c>
    </row>
    <row r="12319" spans="1:2" x14ac:dyDescent="0.25">
      <c r="A12319" s="3">
        <v>255175904053</v>
      </c>
      <c r="B12319" s="4">
        <f t="shared" si="192"/>
        <v>25.517590405299998</v>
      </c>
    </row>
    <row r="12320" spans="1:2" x14ac:dyDescent="0.25">
      <c r="A12320" s="3">
        <v>255169799039</v>
      </c>
      <c r="B12320" s="4">
        <f t="shared" si="192"/>
        <v>25.516979903900001</v>
      </c>
    </row>
    <row r="12321" spans="1:2" x14ac:dyDescent="0.25">
      <c r="A12321" s="3">
        <v>255169800979</v>
      </c>
      <c r="B12321" s="4">
        <f t="shared" si="192"/>
        <v>25.516980097899999</v>
      </c>
    </row>
    <row r="12322" spans="1:2" x14ac:dyDescent="0.25">
      <c r="A12322" s="3">
        <v>255200317316</v>
      </c>
      <c r="B12322" s="4">
        <f t="shared" si="192"/>
        <v>25.5200317316</v>
      </c>
    </row>
    <row r="12323" spans="1:2" x14ac:dyDescent="0.25">
      <c r="A12323" s="3">
        <v>255169799039</v>
      </c>
      <c r="B12323" s="4">
        <f t="shared" si="192"/>
        <v>25.516979903900001</v>
      </c>
    </row>
    <row r="12324" spans="1:2" x14ac:dyDescent="0.25">
      <c r="A12324" s="3">
        <v>255169799039</v>
      </c>
      <c r="B12324" s="4">
        <f t="shared" si="192"/>
        <v>25.516979903900001</v>
      </c>
    </row>
    <row r="12325" spans="1:2" x14ac:dyDescent="0.25">
      <c r="A12325" s="3">
        <v>255352894147</v>
      </c>
      <c r="B12325" s="4">
        <f t="shared" si="192"/>
        <v>25.535289414699999</v>
      </c>
    </row>
    <row r="12326" spans="1:2" x14ac:dyDescent="0.25">
      <c r="A12326" s="3">
        <v>255682460102</v>
      </c>
      <c r="B12326" s="4">
        <f t="shared" si="192"/>
        <v>25.568246010199999</v>
      </c>
    </row>
    <row r="12327" spans="1:2" x14ac:dyDescent="0.25">
      <c r="A12327" s="3">
        <v>255706872395</v>
      </c>
      <c r="B12327" s="4">
        <f t="shared" si="192"/>
        <v>25.5706872395</v>
      </c>
    </row>
    <row r="12328" spans="1:2" x14ac:dyDescent="0.25">
      <c r="A12328" s="3">
        <v>255749593908</v>
      </c>
      <c r="B12328" s="4">
        <f t="shared" si="192"/>
        <v>25.5749593908</v>
      </c>
    </row>
    <row r="12329" spans="1:2" x14ac:dyDescent="0.25">
      <c r="A12329" s="3">
        <v>255694666249</v>
      </c>
      <c r="B12329" s="4">
        <f t="shared" si="192"/>
        <v>25.569466624899999</v>
      </c>
    </row>
    <row r="12330" spans="1:2" x14ac:dyDescent="0.25">
      <c r="A12330" s="3">
        <v>255682461072</v>
      </c>
      <c r="B12330" s="4">
        <f t="shared" si="192"/>
        <v>25.5682461072</v>
      </c>
    </row>
    <row r="12331" spans="1:2" x14ac:dyDescent="0.25">
      <c r="A12331" s="3">
        <v>255389511616</v>
      </c>
      <c r="B12331" s="4">
        <f t="shared" si="192"/>
        <v>25.5389511616</v>
      </c>
    </row>
    <row r="12332" spans="1:2" x14ac:dyDescent="0.25">
      <c r="A12332" s="3">
        <v>255059923348</v>
      </c>
      <c r="B12332" s="4">
        <f t="shared" si="192"/>
        <v>25.505992334799998</v>
      </c>
    </row>
    <row r="12333" spans="1:2" x14ac:dyDescent="0.25">
      <c r="A12333" s="3">
        <v>254345762885</v>
      </c>
      <c r="B12333" s="4">
        <f t="shared" si="192"/>
        <v>25.434576288500001</v>
      </c>
    </row>
    <row r="12334" spans="1:2" x14ac:dyDescent="0.25">
      <c r="A12334" s="3">
        <v>254003952948</v>
      </c>
      <c r="B12334" s="4">
        <f t="shared" si="192"/>
        <v>25.400395294799999</v>
      </c>
    </row>
    <row r="12335" spans="1:2" x14ac:dyDescent="0.25">
      <c r="A12335" s="3">
        <v>253692681661</v>
      </c>
      <c r="B12335" s="4">
        <f t="shared" si="192"/>
        <v>25.369268166099999</v>
      </c>
    </row>
    <row r="12336" spans="1:2" x14ac:dyDescent="0.25">
      <c r="A12336" s="3">
        <v>253668266457</v>
      </c>
      <c r="B12336" s="4">
        <f t="shared" si="192"/>
        <v>25.366826645700002</v>
      </c>
    </row>
    <row r="12337" spans="1:2" x14ac:dyDescent="0.25">
      <c r="A12337" s="3">
        <v>253497362944</v>
      </c>
      <c r="B12337" s="4">
        <f t="shared" si="192"/>
        <v>25.3497362944</v>
      </c>
    </row>
    <row r="12338" spans="1:2" x14ac:dyDescent="0.25">
      <c r="A12338" s="3">
        <v>253167761094</v>
      </c>
      <c r="B12338" s="4">
        <f t="shared" si="192"/>
        <v>25.316776109399999</v>
      </c>
    </row>
    <row r="12339" spans="1:2" x14ac:dyDescent="0.25">
      <c r="A12339" s="3">
        <v>253100627288</v>
      </c>
      <c r="B12339" s="4">
        <f t="shared" si="192"/>
        <v>25.310062728799998</v>
      </c>
    </row>
    <row r="12340" spans="1:2" x14ac:dyDescent="0.25">
      <c r="A12340" s="3">
        <v>252288876831</v>
      </c>
      <c r="B12340" s="4">
        <f t="shared" si="192"/>
        <v>25.228887683100002</v>
      </c>
    </row>
    <row r="12341" spans="1:2" x14ac:dyDescent="0.25">
      <c r="A12341" s="3">
        <v>252154592727</v>
      </c>
      <c r="B12341" s="4">
        <f t="shared" si="192"/>
        <v>25.215459272699999</v>
      </c>
    </row>
    <row r="12342" spans="1:2" x14ac:dyDescent="0.25">
      <c r="A12342" s="3">
        <v>252179007931</v>
      </c>
      <c r="B12342" s="4">
        <f t="shared" si="192"/>
        <v>25.2179007931</v>
      </c>
    </row>
    <row r="12343" spans="1:2" x14ac:dyDescent="0.25">
      <c r="A12343" s="3">
        <v>252172905828</v>
      </c>
      <c r="B12343" s="4">
        <f t="shared" si="192"/>
        <v>25.2172905828</v>
      </c>
    </row>
    <row r="12344" spans="1:2" x14ac:dyDescent="0.25">
      <c r="A12344" s="3">
        <v>252185111004</v>
      </c>
      <c r="B12344" s="4">
        <f t="shared" si="192"/>
        <v>25.218511100400001</v>
      </c>
    </row>
    <row r="12345" spans="1:2" x14ac:dyDescent="0.25">
      <c r="A12345" s="3">
        <v>252136285448</v>
      </c>
      <c r="B12345" s="4">
        <f t="shared" si="192"/>
        <v>25.213628544799999</v>
      </c>
    </row>
    <row r="12346" spans="1:2" x14ac:dyDescent="0.25">
      <c r="A12346" s="3">
        <v>252166800814</v>
      </c>
      <c r="B12346" s="4">
        <f t="shared" si="192"/>
        <v>25.2166800814</v>
      </c>
    </row>
    <row r="12347" spans="1:2" x14ac:dyDescent="0.25">
      <c r="A12347" s="3">
        <v>252587964285</v>
      </c>
      <c r="B12347" s="4">
        <f t="shared" si="192"/>
        <v>25.258796428499998</v>
      </c>
    </row>
    <row r="12348" spans="1:2" x14ac:dyDescent="0.25">
      <c r="A12348" s="3">
        <v>252661205044</v>
      </c>
      <c r="B12348" s="4">
        <f t="shared" si="192"/>
        <v>25.2661205044</v>
      </c>
    </row>
    <row r="12349" spans="1:2" x14ac:dyDescent="0.25">
      <c r="A12349" s="3">
        <v>252392636837</v>
      </c>
      <c r="B12349" s="4">
        <f t="shared" si="192"/>
        <v>25.239263683699999</v>
      </c>
    </row>
    <row r="12350" spans="1:2" x14ac:dyDescent="0.25">
      <c r="A12350" s="3">
        <v>252172902917</v>
      </c>
      <c r="B12350" s="4">
        <f t="shared" si="192"/>
        <v>25.217290291699999</v>
      </c>
    </row>
    <row r="12351" spans="1:2" x14ac:dyDescent="0.25">
      <c r="A12351" s="3">
        <v>252185110034</v>
      </c>
      <c r="B12351" s="4">
        <f t="shared" si="192"/>
        <v>25.2185110034</v>
      </c>
    </row>
    <row r="12352" spans="1:2" x14ac:dyDescent="0.25">
      <c r="A12352" s="3">
        <v>252179007931</v>
      </c>
      <c r="B12352" s="4">
        <f t="shared" si="192"/>
        <v>25.2179007931</v>
      </c>
    </row>
    <row r="12353" spans="1:2" x14ac:dyDescent="0.25">
      <c r="A12353" s="3">
        <v>252160698711</v>
      </c>
      <c r="B12353" s="4">
        <f t="shared" si="192"/>
        <v>25.2160698711</v>
      </c>
    </row>
    <row r="12354" spans="1:2" x14ac:dyDescent="0.25">
      <c r="A12354" s="3">
        <v>252179007931</v>
      </c>
      <c r="B12354" s="4">
        <f t="shared" si="192"/>
        <v>25.2179007931</v>
      </c>
    </row>
    <row r="12355" spans="1:2" x14ac:dyDescent="0.25">
      <c r="A12355" s="3">
        <v>252032515740</v>
      </c>
      <c r="B12355" s="4">
        <f t="shared" si="192"/>
        <v>25.203251573999999</v>
      </c>
    </row>
    <row r="12356" spans="1:2" x14ac:dyDescent="0.25">
      <c r="A12356" s="3">
        <v>251916541827</v>
      </c>
      <c r="B12356" s="4">
        <f t="shared" si="192"/>
        <v>25.191654182699999</v>
      </c>
    </row>
    <row r="12357" spans="1:2" x14ac:dyDescent="0.25">
      <c r="A12357" s="3">
        <v>251635757772</v>
      </c>
      <c r="B12357" s="4">
        <f t="shared" ref="B12357:B12420" si="193">A12357/10000000000</f>
        <v>25.163575777199998</v>
      </c>
    </row>
    <row r="12358" spans="1:2" x14ac:dyDescent="0.25">
      <c r="A12358" s="3">
        <v>251611357120</v>
      </c>
      <c r="B12358" s="4">
        <f t="shared" si="193"/>
        <v>25.161135712</v>
      </c>
    </row>
    <row r="12359" spans="1:2" x14ac:dyDescent="0.25">
      <c r="A12359" s="3">
        <v>251123054023</v>
      </c>
      <c r="B12359" s="4">
        <f t="shared" si="193"/>
        <v>25.112305402299999</v>
      </c>
    </row>
    <row r="12360" spans="1:2" x14ac:dyDescent="0.25">
      <c r="A12360" s="3">
        <v>251135262110</v>
      </c>
      <c r="B12360" s="4">
        <f t="shared" si="193"/>
        <v>25.113526211</v>
      </c>
    </row>
    <row r="12361" spans="1:2" x14ac:dyDescent="0.25">
      <c r="A12361" s="3">
        <v>250830073523</v>
      </c>
      <c r="B12361" s="4">
        <f t="shared" si="193"/>
        <v>25.083007352300001</v>
      </c>
    </row>
    <row r="12362" spans="1:2" x14ac:dyDescent="0.25">
      <c r="A12362" s="3">
        <v>250286877691</v>
      </c>
      <c r="B12362" s="4">
        <f t="shared" si="193"/>
        <v>25.028687769099999</v>
      </c>
    </row>
    <row r="12363" spans="1:2" x14ac:dyDescent="0.25">
      <c r="A12363" s="3">
        <v>249792492863</v>
      </c>
      <c r="B12363" s="4">
        <f t="shared" si="193"/>
        <v>24.9792492863</v>
      </c>
    </row>
    <row r="12364" spans="1:2" x14ac:dyDescent="0.25">
      <c r="A12364" s="3">
        <v>249475105891</v>
      </c>
      <c r="B12364" s="4">
        <f t="shared" si="193"/>
        <v>24.947510589099998</v>
      </c>
    </row>
    <row r="12365" spans="1:2" x14ac:dyDescent="0.25">
      <c r="A12365" s="3">
        <v>249121109210</v>
      </c>
      <c r="B12365" s="4">
        <f t="shared" si="193"/>
        <v>24.912110921</v>
      </c>
    </row>
    <row r="12366" spans="1:2" x14ac:dyDescent="0.25">
      <c r="A12366" s="3">
        <v>249115005167</v>
      </c>
      <c r="B12366" s="4">
        <f t="shared" si="193"/>
        <v>24.911500516699999</v>
      </c>
    </row>
    <row r="12367" spans="1:2" x14ac:dyDescent="0.25">
      <c r="A12367" s="3">
        <v>248724366763</v>
      </c>
      <c r="B12367" s="4">
        <f t="shared" si="193"/>
        <v>24.872436676300001</v>
      </c>
    </row>
    <row r="12368" spans="1:2" x14ac:dyDescent="0.25">
      <c r="A12368" s="3">
        <v>248315421081</v>
      </c>
      <c r="B12368" s="4">
        <f t="shared" si="193"/>
        <v>24.831542108099999</v>
      </c>
    </row>
    <row r="12369" spans="1:2" x14ac:dyDescent="0.25">
      <c r="A12369" s="3">
        <v>248297110891</v>
      </c>
      <c r="B12369" s="4">
        <f t="shared" si="193"/>
        <v>24.829711089100002</v>
      </c>
    </row>
    <row r="12370" spans="1:2" x14ac:dyDescent="0.25">
      <c r="A12370" s="3">
        <v>248291005877</v>
      </c>
      <c r="B12370" s="4">
        <f t="shared" si="193"/>
        <v>24.829100587700001</v>
      </c>
    </row>
    <row r="12371" spans="1:2" x14ac:dyDescent="0.25">
      <c r="A12371" s="3">
        <v>248345939357</v>
      </c>
      <c r="B12371" s="4">
        <f t="shared" si="193"/>
        <v>24.834593935699999</v>
      </c>
    </row>
    <row r="12372" spans="1:2" x14ac:dyDescent="0.25">
      <c r="A12372" s="3">
        <v>248303214934</v>
      </c>
      <c r="B12372" s="4">
        <f t="shared" si="193"/>
        <v>24.8303214934</v>
      </c>
    </row>
    <row r="12373" spans="1:2" x14ac:dyDescent="0.25">
      <c r="A12373" s="3">
        <v>248376457634</v>
      </c>
      <c r="B12373" s="4">
        <f t="shared" si="193"/>
        <v>24.837645763400001</v>
      </c>
    </row>
    <row r="12374" spans="1:2" x14ac:dyDescent="0.25">
      <c r="A12374" s="3">
        <v>248315422051</v>
      </c>
      <c r="B12374" s="4">
        <f t="shared" si="193"/>
        <v>24.8315422051</v>
      </c>
    </row>
    <row r="12375" spans="1:2" x14ac:dyDescent="0.25">
      <c r="A12375" s="3">
        <v>248577881364</v>
      </c>
      <c r="B12375" s="4">
        <f t="shared" si="193"/>
        <v>24.8577881364</v>
      </c>
    </row>
    <row r="12376" spans="1:2" x14ac:dyDescent="0.25">
      <c r="A12376" s="3">
        <v>249133317297</v>
      </c>
      <c r="B12376" s="4">
        <f t="shared" si="193"/>
        <v>24.913331729700001</v>
      </c>
    </row>
    <row r="12377" spans="1:2" x14ac:dyDescent="0.25">
      <c r="A12377" s="3">
        <v>248931895507</v>
      </c>
      <c r="B12377" s="4">
        <f t="shared" si="193"/>
        <v>24.893189550700001</v>
      </c>
    </row>
    <row r="12378" spans="1:2" x14ac:dyDescent="0.25">
      <c r="A12378" s="3">
        <v>248376457634</v>
      </c>
      <c r="B12378" s="4">
        <f t="shared" si="193"/>
        <v>24.837645763400001</v>
      </c>
    </row>
    <row r="12379" spans="1:2" x14ac:dyDescent="0.25">
      <c r="A12379" s="3">
        <v>248339835314</v>
      </c>
      <c r="B12379" s="4">
        <f t="shared" si="193"/>
        <v>24.833983531400001</v>
      </c>
    </row>
    <row r="12380" spans="1:2" x14ac:dyDescent="0.25">
      <c r="A12380" s="3">
        <v>248297110891</v>
      </c>
      <c r="B12380" s="4">
        <f t="shared" si="193"/>
        <v>24.829711089100002</v>
      </c>
    </row>
    <row r="12381" spans="1:2" x14ac:dyDescent="0.25">
      <c r="A12381" s="3">
        <v>248278799731</v>
      </c>
      <c r="B12381" s="4">
        <f t="shared" si="193"/>
        <v>24.8278799731</v>
      </c>
    </row>
    <row r="12382" spans="1:2" x14ac:dyDescent="0.25">
      <c r="A12382" s="3">
        <v>248358146474</v>
      </c>
      <c r="B12382" s="4">
        <f t="shared" si="193"/>
        <v>24.835814647399999</v>
      </c>
    </row>
    <row r="12383" spans="1:2" x14ac:dyDescent="0.25">
      <c r="A12383" s="3">
        <v>248272696657</v>
      </c>
      <c r="B12383" s="4">
        <f t="shared" si="193"/>
        <v>24.827269665700001</v>
      </c>
    </row>
    <row r="12384" spans="1:2" x14ac:dyDescent="0.25">
      <c r="A12384" s="3">
        <v>248254384527</v>
      </c>
      <c r="B12384" s="4">
        <f t="shared" si="193"/>
        <v>24.825438452699998</v>
      </c>
    </row>
    <row r="12385" spans="1:2" x14ac:dyDescent="0.25">
      <c r="A12385" s="3">
        <v>248254384527</v>
      </c>
      <c r="B12385" s="4">
        <f t="shared" si="193"/>
        <v>24.825438452699998</v>
      </c>
    </row>
    <row r="12386" spans="1:2" x14ac:dyDescent="0.25">
      <c r="A12386" s="3">
        <v>248272695687</v>
      </c>
      <c r="B12386" s="4">
        <f t="shared" si="193"/>
        <v>24.8272695687</v>
      </c>
    </row>
    <row r="12387" spans="1:2" x14ac:dyDescent="0.25">
      <c r="A12387" s="3">
        <v>248284900864</v>
      </c>
      <c r="B12387" s="4">
        <f t="shared" si="193"/>
        <v>24.828490086399999</v>
      </c>
    </row>
    <row r="12388" spans="1:2" x14ac:dyDescent="0.25">
      <c r="A12388" s="3">
        <v>248303213964</v>
      </c>
      <c r="B12388" s="4">
        <f t="shared" si="193"/>
        <v>24.830321396399999</v>
      </c>
    </row>
    <row r="12389" spans="1:2" x14ac:dyDescent="0.25">
      <c r="A12389" s="3">
        <v>248156724684</v>
      </c>
      <c r="B12389" s="4">
        <f t="shared" si="193"/>
        <v>24.815672468399999</v>
      </c>
    </row>
    <row r="12390" spans="1:2" x14ac:dyDescent="0.25">
      <c r="A12390" s="3">
        <v>247674524660</v>
      </c>
      <c r="B12390" s="4">
        <f t="shared" si="193"/>
        <v>24.767452466000002</v>
      </c>
    </row>
    <row r="12391" spans="1:2" x14ac:dyDescent="0.25">
      <c r="A12391" s="3">
        <v>247070279663</v>
      </c>
      <c r="B12391" s="4">
        <f t="shared" si="193"/>
        <v>24.7070279663</v>
      </c>
    </row>
    <row r="12392" spans="1:2" x14ac:dyDescent="0.25">
      <c r="A12392" s="3">
        <v>246679664543</v>
      </c>
      <c r="B12392" s="4">
        <f t="shared" si="193"/>
        <v>24.6679664543</v>
      </c>
    </row>
    <row r="12393" spans="1:2" x14ac:dyDescent="0.25">
      <c r="A12393" s="3">
        <v>246691871660</v>
      </c>
      <c r="B12393" s="4">
        <f t="shared" si="193"/>
        <v>24.669187166</v>
      </c>
    </row>
    <row r="12394" spans="1:2" x14ac:dyDescent="0.25">
      <c r="A12394" s="3">
        <v>246240194763</v>
      </c>
      <c r="B12394" s="4">
        <f t="shared" si="193"/>
        <v>24.624019476299999</v>
      </c>
    </row>
    <row r="12395" spans="1:2" x14ac:dyDescent="0.25">
      <c r="A12395" s="3">
        <v>246185263223</v>
      </c>
      <c r="B12395" s="4">
        <f t="shared" si="193"/>
        <v>24.618526322299999</v>
      </c>
    </row>
    <row r="12396" spans="1:2" x14ac:dyDescent="0.25">
      <c r="A12396" s="3">
        <v>246655247399</v>
      </c>
      <c r="B12396" s="4">
        <f t="shared" si="193"/>
        <v>24.6655247399</v>
      </c>
    </row>
    <row r="12397" spans="1:2" x14ac:dyDescent="0.25">
      <c r="A12397" s="3">
        <v>246893283748</v>
      </c>
      <c r="B12397" s="4">
        <f t="shared" si="193"/>
        <v>24.689328374799999</v>
      </c>
    </row>
    <row r="12398" spans="1:2" x14ac:dyDescent="0.25">
      <c r="A12398" s="3">
        <v>247210660049</v>
      </c>
      <c r="B12398" s="4">
        <f t="shared" si="193"/>
        <v>24.721066004899999</v>
      </c>
    </row>
    <row r="12399" spans="1:2" x14ac:dyDescent="0.25">
      <c r="A12399" s="3">
        <v>247662320454</v>
      </c>
      <c r="B12399" s="4">
        <f t="shared" si="193"/>
        <v>24.766232045399999</v>
      </c>
    </row>
    <row r="12400" spans="1:2" x14ac:dyDescent="0.25">
      <c r="A12400" s="3">
        <v>247741663316</v>
      </c>
      <c r="B12400" s="4">
        <f t="shared" si="193"/>
        <v>24.7741663316</v>
      </c>
    </row>
    <row r="12401" spans="1:2" x14ac:dyDescent="0.25">
      <c r="A12401" s="3">
        <v>247735560243</v>
      </c>
      <c r="B12401" s="4">
        <f t="shared" si="193"/>
        <v>24.773556024299999</v>
      </c>
    </row>
    <row r="12402" spans="1:2" x14ac:dyDescent="0.25">
      <c r="A12402" s="3">
        <v>247729457170</v>
      </c>
      <c r="B12402" s="4">
        <f t="shared" si="193"/>
        <v>24.772945716999999</v>
      </c>
    </row>
    <row r="12403" spans="1:2" x14ac:dyDescent="0.25">
      <c r="A12403" s="3">
        <v>247698941804</v>
      </c>
      <c r="B12403" s="4">
        <f t="shared" si="193"/>
        <v>24.769894180400001</v>
      </c>
    </row>
    <row r="12404" spans="1:2" x14ac:dyDescent="0.25">
      <c r="A12404" s="3">
        <v>247741664286</v>
      </c>
      <c r="B12404" s="4">
        <f t="shared" si="193"/>
        <v>24.774166428600001</v>
      </c>
    </row>
    <row r="12405" spans="1:2" x14ac:dyDescent="0.25">
      <c r="A12405" s="3">
        <v>247711147950</v>
      </c>
      <c r="B12405" s="4">
        <f t="shared" si="193"/>
        <v>24.771114794999999</v>
      </c>
    </row>
    <row r="12406" spans="1:2" x14ac:dyDescent="0.25">
      <c r="A12406" s="3">
        <v>247393767769</v>
      </c>
      <c r="B12406" s="4">
        <f t="shared" si="193"/>
        <v>24.739376776899999</v>
      </c>
    </row>
    <row r="12407" spans="1:2" x14ac:dyDescent="0.25">
      <c r="A12407" s="3">
        <v>247198451962</v>
      </c>
      <c r="B12407" s="4">
        <f t="shared" si="193"/>
        <v>24.719845196200001</v>
      </c>
    </row>
    <row r="12408" spans="1:2" x14ac:dyDescent="0.25">
      <c r="A12408" s="3">
        <v>246734595113</v>
      </c>
      <c r="B12408" s="4">
        <f t="shared" si="193"/>
        <v>24.673459511299999</v>
      </c>
    </row>
    <row r="12409" spans="1:2" x14ac:dyDescent="0.25">
      <c r="A12409" s="3">
        <v>246685767616</v>
      </c>
      <c r="B12409" s="4">
        <f t="shared" si="193"/>
        <v>24.668576761600001</v>
      </c>
    </row>
    <row r="12410" spans="1:2" x14ac:dyDescent="0.25">
      <c r="A12410" s="3">
        <v>246667457426</v>
      </c>
      <c r="B12410" s="4">
        <f t="shared" si="193"/>
        <v>24.6667457426</v>
      </c>
    </row>
    <row r="12411" spans="1:2" x14ac:dyDescent="0.25">
      <c r="A12411" s="3">
        <v>246417209110</v>
      </c>
      <c r="B12411" s="4">
        <f t="shared" si="193"/>
        <v>24.641720911</v>
      </c>
    </row>
    <row r="12412" spans="1:2" x14ac:dyDescent="0.25">
      <c r="A12412" s="3">
        <v>246215778589</v>
      </c>
      <c r="B12412" s="4">
        <f t="shared" si="193"/>
        <v>24.6215778589</v>
      </c>
    </row>
    <row r="12413" spans="1:2" x14ac:dyDescent="0.25">
      <c r="A12413" s="3">
        <v>245788528537</v>
      </c>
      <c r="B12413" s="4">
        <f t="shared" si="193"/>
        <v>24.578852853699999</v>
      </c>
    </row>
    <row r="12414" spans="1:2" x14ac:dyDescent="0.25">
      <c r="A12414" s="3">
        <v>245208664789</v>
      </c>
      <c r="B12414" s="4">
        <f t="shared" si="193"/>
        <v>24.5208664789</v>
      </c>
    </row>
    <row r="12415" spans="1:2" x14ac:dyDescent="0.25">
      <c r="A12415" s="3">
        <v>244647136455</v>
      </c>
      <c r="B12415" s="4">
        <f t="shared" si="193"/>
        <v>24.464713645500002</v>
      </c>
    </row>
    <row r="12416" spans="1:2" x14ac:dyDescent="0.25">
      <c r="A12416" s="3">
        <v>244512863993</v>
      </c>
      <c r="B12416" s="4">
        <f t="shared" si="193"/>
        <v>24.451286399299999</v>
      </c>
    </row>
    <row r="12417" spans="1:2" x14ac:dyDescent="0.25">
      <c r="A12417" s="3">
        <v>243847578562</v>
      </c>
      <c r="B12417" s="4">
        <f t="shared" si="193"/>
        <v>24.3847578562</v>
      </c>
    </row>
    <row r="12418" spans="1:2" x14ac:dyDescent="0.25">
      <c r="A12418" s="3">
        <v>243658358068</v>
      </c>
      <c r="B12418" s="4">
        <f t="shared" si="193"/>
        <v>24.3658358068</v>
      </c>
    </row>
    <row r="12419" spans="1:2" x14ac:dyDescent="0.25">
      <c r="A12419" s="3">
        <v>243292137779</v>
      </c>
      <c r="B12419" s="4">
        <f t="shared" si="193"/>
        <v>24.329213777900002</v>
      </c>
    </row>
    <row r="12420" spans="1:2" x14ac:dyDescent="0.25">
      <c r="A12420" s="3">
        <v>242657339581</v>
      </c>
      <c r="B12420" s="4">
        <f t="shared" si="193"/>
        <v>24.2657339581</v>
      </c>
    </row>
    <row r="12421" spans="1:2" x14ac:dyDescent="0.25">
      <c r="A12421" s="3">
        <v>242474240592</v>
      </c>
      <c r="B12421" s="4">
        <f t="shared" ref="B12421:B12484" si="194">A12421/10000000000</f>
        <v>24.2474240592</v>
      </c>
    </row>
    <row r="12422" spans="1:2" x14ac:dyDescent="0.25">
      <c r="A12422" s="3">
        <v>242108029034</v>
      </c>
      <c r="B12422" s="4">
        <f t="shared" si="194"/>
        <v>24.210802903400001</v>
      </c>
    </row>
    <row r="12423" spans="1:2" x14ac:dyDescent="0.25">
      <c r="A12423" s="3">
        <v>242138549251</v>
      </c>
      <c r="B12423" s="4">
        <f t="shared" si="194"/>
        <v>24.213854925100001</v>
      </c>
    </row>
    <row r="12424" spans="1:2" x14ac:dyDescent="0.25">
      <c r="A12424" s="3">
        <v>242095827738</v>
      </c>
      <c r="B12424" s="4">
        <f t="shared" si="194"/>
        <v>24.209582773800001</v>
      </c>
    </row>
    <row r="12425" spans="1:2" x14ac:dyDescent="0.25">
      <c r="A12425" s="3">
        <v>241808961953</v>
      </c>
      <c r="B12425" s="4">
        <f t="shared" si="194"/>
        <v>24.180896195300001</v>
      </c>
    </row>
    <row r="12426" spans="1:2" x14ac:dyDescent="0.25">
      <c r="A12426" s="3">
        <v>241613651967</v>
      </c>
      <c r="B12426" s="4">
        <f t="shared" si="194"/>
        <v>24.1613651967</v>
      </c>
    </row>
    <row r="12427" spans="1:2" x14ac:dyDescent="0.25">
      <c r="A12427" s="3">
        <v>241467159777</v>
      </c>
      <c r="B12427" s="4">
        <f t="shared" si="194"/>
        <v>24.146715977700001</v>
      </c>
    </row>
    <row r="12428" spans="1:2" x14ac:dyDescent="0.25">
      <c r="A12428" s="3">
        <v>241143662940</v>
      </c>
      <c r="B12428" s="4">
        <f t="shared" si="194"/>
        <v>24.114366294</v>
      </c>
    </row>
    <row r="12429" spans="1:2" x14ac:dyDescent="0.25">
      <c r="A12429" s="3">
        <v>241131453884</v>
      </c>
      <c r="B12429" s="4">
        <f t="shared" si="194"/>
        <v>24.1131453884</v>
      </c>
    </row>
    <row r="12430" spans="1:2" x14ac:dyDescent="0.25">
      <c r="A12430" s="3">
        <v>241009387568</v>
      </c>
      <c r="B12430" s="4">
        <f t="shared" si="194"/>
        <v>24.100938756800002</v>
      </c>
    </row>
    <row r="12431" spans="1:2" x14ac:dyDescent="0.25">
      <c r="A12431" s="3">
        <v>241070418300</v>
      </c>
      <c r="B12431" s="4">
        <f t="shared" si="194"/>
        <v>24.10704183</v>
      </c>
    </row>
    <row r="12432" spans="1:2" x14ac:dyDescent="0.25">
      <c r="A12432" s="3">
        <v>241155865206</v>
      </c>
      <c r="B12432" s="4">
        <f t="shared" si="194"/>
        <v>24.115586520600001</v>
      </c>
    </row>
    <row r="12433" spans="1:2" x14ac:dyDescent="0.25">
      <c r="A12433" s="3">
        <v>240978865411</v>
      </c>
      <c r="B12433" s="4">
        <f t="shared" si="194"/>
        <v>24.097886541099999</v>
      </c>
    </row>
    <row r="12434" spans="1:2" x14ac:dyDescent="0.25">
      <c r="A12434" s="3">
        <v>241082629298</v>
      </c>
      <c r="B12434" s="4">
        <f t="shared" si="194"/>
        <v>24.108262929799999</v>
      </c>
    </row>
    <row r="12435" spans="1:2" x14ac:dyDescent="0.25">
      <c r="A12435" s="3">
        <v>241821164219</v>
      </c>
      <c r="B12435" s="4">
        <f t="shared" si="194"/>
        <v>24.182116421900002</v>
      </c>
    </row>
    <row r="12436" spans="1:2" x14ac:dyDescent="0.25">
      <c r="A12436" s="3">
        <v>242779427239</v>
      </c>
      <c r="B12436" s="4">
        <f t="shared" si="194"/>
        <v>24.277942723900001</v>
      </c>
    </row>
    <row r="12437" spans="1:2" x14ac:dyDescent="0.25">
      <c r="A12437" s="3">
        <v>243768223088</v>
      </c>
      <c r="B12437" s="4">
        <f t="shared" si="194"/>
        <v>24.376822308800001</v>
      </c>
    </row>
    <row r="12438" spans="1:2" x14ac:dyDescent="0.25">
      <c r="A12438" s="3">
        <v>244439620323</v>
      </c>
      <c r="B12438" s="4">
        <f t="shared" si="194"/>
        <v>24.4439620323</v>
      </c>
    </row>
    <row r="12439" spans="1:2" x14ac:dyDescent="0.25">
      <c r="A12439" s="3">
        <v>245349054877</v>
      </c>
      <c r="B12439" s="4">
        <f t="shared" si="194"/>
        <v>24.534905487700001</v>
      </c>
    </row>
    <row r="12440" spans="1:2" x14ac:dyDescent="0.25">
      <c r="A12440" s="3">
        <v>246069296100</v>
      </c>
      <c r="B12440" s="4">
        <f t="shared" si="194"/>
        <v>24.606929610000002</v>
      </c>
    </row>
    <row r="12441" spans="1:2" x14ac:dyDescent="0.25">
      <c r="A12441" s="3">
        <v>246813938945</v>
      </c>
      <c r="B12441" s="4">
        <f t="shared" si="194"/>
        <v>24.681393894500001</v>
      </c>
    </row>
    <row r="12442" spans="1:2" x14ac:dyDescent="0.25">
      <c r="A12442" s="3">
        <v>247503626967</v>
      </c>
      <c r="B12442" s="4">
        <f t="shared" si="194"/>
        <v>24.750362696700002</v>
      </c>
    </row>
    <row r="12443" spans="1:2" x14ac:dyDescent="0.25">
      <c r="A12443" s="3">
        <v>247686735657</v>
      </c>
      <c r="B12443" s="4">
        <f t="shared" si="194"/>
        <v>24.768673565699999</v>
      </c>
    </row>
    <row r="12444" spans="1:2" x14ac:dyDescent="0.25">
      <c r="A12444" s="3">
        <v>247839333831</v>
      </c>
      <c r="B12444" s="4">
        <f t="shared" si="194"/>
        <v>24.783933383099999</v>
      </c>
    </row>
    <row r="12445" spans="1:2" x14ac:dyDescent="0.25">
      <c r="A12445" s="3">
        <v>248956304889</v>
      </c>
      <c r="B12445" s="4">
        <f t="shared" si="194"/>
        <v>24.8956304889</v>
      </c>
    </row>
    <row r="12446" spans="1:2" x14ac:dyDescent="0.25">
      <c r="A12446" s="3">
        <v>249078380906</v>
      </c>
      <c r="B12446" s="4">
        <f t="shared" si="194"/>
        <v>24.907838090599999</v>
      </c>
    </row>
    <row r="12447" spans="1:2" x14ac:dyDescent="0.25">
      <c r="A12447" s="3">
        <v>248443599200</v>
      </c>
      <c r="B12447" s="4">
        <f t="shared" si="194"/>
        <v>24.844359919999999</v>
      </c>
    </row>
    <row r="12448" spans="1:2" x14ac:dyDescent="0.25">
      <c r="A12448" s="3">
        <v>248278799731</v>
      </c>
      <c r="B12448" s="4">
        <f t="shared" si="194"/>
        <v>24.8278799731</v>
      </c>
    </row>
    <row r="12449" spans="1:2" x14ac:dyDescent="0.25">
      <c r="A12449" s="3">
        <v>249334730355</v>
      </c>
      <c r="B12449" s="4">
        <f t="shared" si="194"/>
        <v>24.9334730355</v>
      </c>
    </row>
    <row r="12450" spans="1:2" x14ac:dyDescent="0.25">
      <c r="A12450" s="3">
        <v>250531022934</v>
      </c>
      <c r="B12450" s="4">
        <f t="shared" si="194"/>
        <v>25.053102293399999</v>
      </c>
    </row>
    <row r="12451" spans="1:2" x14ac:dyDescent="0.25">
      <c r="A12451" s="3">
        <v>251702910980</v>
      </c>
      <c r="B12451" s="4">
        <f t="shared" si="194"/>
        <v>25.170291098</v>
      </c>
    </row>
    <row r="12452" spans="1:2" x14ac:dyDescent="0.25">
      <c r="A12452" s="3">
        <v>252368231335</v>
      </c>
      <c r="B12452" s="4">
        <f t="shared" si="194"/>
        <v>25.2368231335</v>
      </c>
    </row>
    <row r="12453" spans="1:2" x14ac:dyDescent="0.25">
      <c r="A12453" s="3">
        <v>252966358707</v>
      </c>
      <c r="B12453" s="4">
        <f t="shared" si="194"/>
        <v>25.296635870700001</v>
      </c>
    </row>
    <row r="12454" spans="1:2" x14ac:dyDescent="0.25">
      <c r="A12454" s="3">
        <v>253570606614</v>
      </c>
      <c r="B12454" s="4">
        <f t="shared" si="194"/>
        <v>25.357060661399998</v>
      </c>
    </row>
    <row r="12455" spans="1:2" x14ac:dyDescent="0.25">
      <c r="A12455" s="3">
        <v>254235890104</v>
      </c>
      <c r="B12455" s="4">
        <f t="shared" si="194"/>
        <v>25.423589010400001</v>
      </c>
    </row>
    <row r="12456" spans="1:2" x14ac:dyDescent="0.25">
      <c r="A12456" s="3">
        <v>254705901444</v>
      </c>
      <c r="B12456" s="4">
        <f t="shared" si="194"/>
        <v>25.470590144399999</v>
      </c>
    </row>
    <row r="12457" spans="1:2" x14ac:dyDescent="0.25">
      <c r="A12457" s="3">
        <v>255352893177</v>
      </c>
      <c r="B12457" s="4">
        <f t="shared" si="194"/>
        <v>25.535289317699998</v>
      </c>
    </row>
    <row r="12458" spans="1:2" x14ac:dyDescent="0.25">
      <c r="A12458" s="3">
        <v>255926610196</v>
      </c>
      <c r="B12458" s="4">
        <f t="shared" si="194"/>
        <v>25.592661019600001</v>
      </c>
    </row>
    <row r="12459" spans="1:2" x14ac:dyDescent="0.25">
      <c r="A12459" s="3">
        <v>256671232668</v>
      </c>
      <c r="B12459" s="4">
        <f t="shared" si="194"/>
        <v>25.667123266800001</v>
      </c>
    </row>
    <row r="12460" spans="1:2" x14ac:dyDescent="0.25">
      <c r="A12460" s="3">
        <v>257037446167</v>
      </c>
      <c r="B12460" s="4">
        <f t="shared" si="194"/>
        <v>25.7037446167</v>
      </c>
    </row>
    <row r="12461" spans="1:2" x14ac:dyDescent="0.25">
      <c r="A12461" s="3">
        <v>257330420846</v>
      </c>
      <c r="B12461" s="4">
        <f t="shared" si="194"/>
        <v>25.733042084600001</v>
      </c>
    </row>
    <row r="12462" spans="1:2" x14ac:dyDescent="0.25">
      <c r="A12462" s="3">
        <v>257922493651</v>
      </c>
      <c r="B12462" s="4">
        <f t="shared" si="194"/>
        <v>25.792249365100002</v>
      </c>
    </row>
    <row r="12463" spans="1:2" x14ac:dyDescent="0.25">
      <c r="A12463" s="3">
        <v>258227687088</v>
      </c>
      <c r="B12463" s="4">
        <f t="shared" si="194"/>
        <v>25.822768708800002</v>
      </c>
    </row>
    <row r="12464" spans="1:2" x14ac:dyDescent="0.25">
      <c r="A12464" s="3">
        <v>258630513206</v>
      </c>
      <c r="B12464" s="4">
        <f t="shared" si="194"/>
        <v>25.8630513206</v>
      </c>
    </row>
    <row r="12465" spans="1:2" x14ac:dyDescent="0.25">
      <c r="A12465" s="3">
        <v>259222553026</v>
      </c>
      <c r="B12465" s="4">
        <f t="shared" si="194"/>
        <v>25.9222553026</v>
      </c>
    </row>
    <row r="12466" spans="1:2" x14ac:dyDescent="0.25">
      <c r="A12466" s="3">
        <v>260516528731</v>
      </c>
      <c r="B12466" s="4">
        <f t="shared" si="194"/>
        <v>26.0516528731</v>
      </c>
    </row>
    <row r="12467" spans="1:2" x14ac:dyDescent="0.25">
      <c r="A12467" s="3">
        <v>261401550022</v>
      </c>
      <c r="B12467" s="4">
        <f t="shared" si="194"/>
        <v>26.1401550022</v>
      </c>
    </row>
    <row r="12468" spans="1:2" x14ac:dyDescent="0.25">
      <c r="A12468" s="3">
        <v>261938667033</v>
      </c>
      <c r="B12468" s="4">
        <f t="shared" si="194"/>
        <v>26.193866703299999</v>
      </c>
    </row>
    <row r="12469" spans="1:2" x14ac:dyDescent="0.25">
      <c r="A12469" s="3">
        <v>262622263624</v>
      </c>
      <c r="B12469" s="4">
        <f t="shared" si="194"/>
        <v>26.2622263624</v>
      </c>
    </row>
    <row r="12470" spans="1:2" x14ac:dyDescent="0.25">
      <c r="A12470" s="3">
        <v>262549015104</v>
      </c>
      <c r="B12470" s="4">
        <f t="shared" si="194"/>
        <v>26.2549015104</v>
      </c>
    </row>
    <row r="12471" spans="1:2" x14ac:dyDescent="0.25">
      <c r="A12471" s="3">
        <v>262127885587</v>
      </c>
      <c r="B12471" s="4">
        <f t="shared" si="194"/>
        <v>26.212788558700002</v>
      </c>
    </row>
    <row r="12472" spans="1:2" x14ac:dyDescent="0.25">
      <c r="A12472" s="3">
        <v>262396426631</v>
      </c>
      <c r="B12472" s="4">
        <f t="shared" si="194"/>
        <v>26.2396426631</v>
      </c>
    </row>
    <row r="12473" spans="1:2" x14ac:dyDescent="0.25">
      <c r="A12473" s="3">
        <v>262549015104</v>
      </c>
      <c r="B12473" s="4">
        <f t="shared" si="194"/>
        <v>26.2549015104</v>
      </c>
    </row>
    <row r="12474" spans="1:2" x14ac:dyDescent="0.25">
      <c r="A12474" s="3">
        <v>262561223190</v>
      </c>
      <c r="B12474" s="4">
        <f t="shared" si="194"/>
        <v>26.256122318999999</v>
      </c>
    </row>
    <row r="12475" spans="1:2" x14ac:dyDescent="0.25">
      <c r="A12475" s="3">
        <v>262555119147</v>
      </c>
      <c r="B12475" s="4">
        <f t="shared" si="194"/>
        <v>26.255511914700001</v>
      </c>
    </row>
    <row r="12476" spans="1:2" x14ac:dyDescent="0.25">
      <c r="A12476" s="3">
        <v>262573431277</v>
      </c>
      <c r="B12476" s="4">
        <f t="shared" si="194"/>
        <v>26.2573431277</v>
      </c>
    </row>
    <row r="12477" spans="1:2" x14ac:dyDescent="0.25">
      <c r="A12477" s="3">
        <v>262487974670</v>
      </c>
      <c r="B12477" s="4">
        <f t="shared" si="194"/>
        <v>26.248797466999999</v>
      </c>
    </row>
    <row r="12478" spans="1:2" x14ac:dyDescent="0.25">
      <c r="A12478" s="3">
        <v>262530703944</v>
      </c>
      <c r="B12478" s="4">
        <f t="shared" si="194"/>
        <v>26.253070394400002</v>
      </c>
    </row>
    <row r="12479" spans="1:2" x14ac:dyDescent="0.25">
      <c r="A12479" s="3">
        <v>262976267096</v>
      </c>
      <c r="B12479" s="4">
        <f t="shared" si="194"/>
        <v>26.297626709599999</v>
      </c>
    </row>
    <row r="12480" spans="1:2" x14ac:dyDescent="0.25">
      <c r="A12480" s="3">
        <v>263574436183</v>
      </c>
      <c r="B12480" s="4">
        <f t="shared" si="194"/>
        <v>26.3574436183</v>
      </c>
    </row>
    <row r="12481" spans="1:2" x14ac:dyDescent="0.25">
      <c r="A12481" s="3">
        <v>263611060443</v>
      </c>
      <c r="B12481" s="4">
        <f t="shared" si="194"/>
        <v>26.361106044300001</v>
      </c>
    </row>
    <row r="12482" spans="1:2" x14ac:dyDescent="0.25">
      <c r="A12482" s="3">
        <v>263537811923</v>
      </c>
      <c r="B12482" s="4">
        <f t="shared" si="194"/>
        <v>26.353781192300001</v>
      </c>
    </row>
    <row r="12483" spans="1:2" x14ac:dyDescent="0.25">
      <c r="A12483" s="3">
        <v>263641580660</v>
      </c>
      <c r="B12483" s="4">
        <f t="shared" si="194"/>
        <v>26.364158066000002</v>
      </c>
    </row>
    <row r="12484" spans="1:2" x14ac:dyDescent="0.25">
      <c r="A12484" s="3">
        <v>263568332139</v>
      </c>
      <c r="B12484" s="4">
        <f t="shared" si="194"/>
        <v>26.3568332139</v>
      </c>
    </row>
    <row r="12485" spans="1:2" x14ac:dyDescent="0.25">
      <c r="A12485" s="3">
        <v>264007799009</v>
      </c>
      <c r="B12485" s="4">
        <f t="shared" ref="B12485:B12548" si="195">A12485/10000000000</f>
        <v>26.400779900900002</v>
      </c>
    </row>
    <row r="12486" spans="1:2" x14ac:dyDescent="0.25">
      <c r="A12486" s="3">
        <v>264990469472</v>
      </c>
      <c r="B12486" s="4">
        <f t="shared" si="195"/>
        <v>26.4990469472</v>
      </c>
    </row>
    <row r="12487" spans="1:2" x14ac:dyDescent="0.25">
      <c r="A12487" s="3">
        <v>265771701653</v>
      </c>
      <c r="B12487" s="4">
        <f t="shared" si="195"/>
        <v>26.5771701653</v>
      </c>
    </row>
    <row r="12488" spans="1:2" x14ac:dyDescent="0.25">
      <c r="A12488" s="3">
        <v>266168455741</v>
      </c>
      <c r="B12488" s="4">
        <f t="shared" si="195"/>
        <v>26.616845574100001</v>
      </c>
    </row>
    <row r="12489" spans="1:2" x14ac:dyDescent="0.25">
      <c r="A12489" s="3">
        <v>266766641320</v>
      </c>
      <c r="B12489" s="4">
        <f t="shared" si="195"/>
        <v>26.676664131999999</v>
      </c>
    </row>
    <row r="12490" spans="1:2" x14ac:dyDescent="0.25">
      <c r="A12490" s="3">
        <v>267004673788</v>
      </c>
      <c r="B12490" s="4">
        <f t="shared" si="195"/>
        <v>26.700467378799999</v>
      </c>
    </row>
    <row r="12491" spans="1:2" x14ac:dyDescent="0.25">
      <c r="A12491" s="3">
        <v>267480748426</v>
      </c>
      <c r="B12491" s="4">
        <f t="shared" si="195"/>
        <v>26.748074842600001</v>
      </c>
    </row>
    <row r="12492" spans="1:2" x14ac:dyDescent="0.25">
      <c r="A12492" s="3">
        <v>267468542280</v>
      </c>
      <c r="B12492" s="4">
        <f t="shared" si="195"/>
        <v>26.746854228</v>
      </c>
    </row>
    <row r="12493" spans="1:2" x14ac:dyDescent="0.25">
      <c r="A12493" s="3">
        <v>267492958453</v>
      </c>
      <c r="B12493" s="4">
        <f t="shared" si="195"/>
        <v>26.749295845300001</v>
      </c>
    </row>
    <row r="12494" spans="1:2" x14ac:dyDescent="0.25">
      <c r="A12494" s="3">
        <v>267456336133</v>
      </c>
      <c r="B12494" s="4">
        <f t="shared" si="195"/>
        <v>26.745633613300001</v>
      </c>
    </row>
    <row r="12495" spans="1:2" x14ac:dyDescent="0.25">
      <c r="A12495" s="3">
        <v>267474646323</v>
      </c>
      <c r="B12495" s="4">
        <f t="shared" si="195"/>
        <v>26.747464632300002</v>
      </c>
    </row>
    <row r="12496" spans="1:2" x14ac:dyDescent="0.25">
      <c r="A12496" s="3">
        <v>267517367836</v>
      </c>
      <c r="B12496" s="4">
        <f t="shared" si="195"/>
        <v>26.751736783599998</v>
      </c>
    </row>
    <row r="12497" spans="1:2" x14ac:dyDescent="0.25">
      <c r="A12497" s="3">
        <v>267486851499</v>
      </c>
      <c r="B12497" s="4">
        <f t="shared" si="195"/>
        <v>26.748685149899998</v>
      </c>
    </row>
    <row r="12498" spans="1:2" x14ac:dyDescent="0.25">
      <c r="A12498" s="3">
        <v>267517367836</v>
      </c>
      <c r="B12498" s="4">
        <f t="shared" si="195"/>
        <v>26.751736783599998</v>
      </c>
    </row>
    <row r="12499" spans="1:2" x14ac:dyDescent="0.25">
      <c r="A12499" s="3">
        <v>267944637290</v>
      </c>
      <c r="B12499" s="4">
        <f t="shared" si="195"/>
        <v>26.794463729</v>
      </c>
    </row>
    <row r="12500" spans="1:2" x14ac:dyDescent="0.25">
      <c r="A12500" s="3">
        <v>267975152656</v>
      </c>
      <c r="B12500" s="4">
        <f t="shared" si="195"/>
        <v>26.797515265600001</v>
      </c>
    </row>
    <row r="12501" spans="1:2" x14ac:dyDescent="0.25">
      <c r="A12501" s="3">
        <v>267962942629</v>
      </c>
      <c r="B12501" s="4">
        <f t="shared" si="195"/>
        <v>26.796294262899998</v>
      </c>
    </row>
    <row r="12502" spans="1:2" x14ac:dyDescent="0.25">
      <c r="A12502" s="3">
        <v>267950739393</v>
      </c>
      <c r="B12502" s="4">
        <f t="shared" si="195"/>
        <v>26.7950739393</v>
      </c>
    </row>
    <row r="12503" spans="1:2" x14ac:dyDescent="0.25">
      <c r="A12503" s="3">
        <v>267590620237</v>
      </c>
      <c r="B12503" s="4">
        <f t="shared" si="195"/>
        <v>26.7590620237</v>
      </c>
    </row>
    <row r="12504" spans="1:2" x14ac:dyDescent="0.25">
      <c r="A12504" s="3">
        <v>267486851499</v>
      </c>
      <c r="B12504" s="4">
        <f t="shared" si="195"/>
        <v>26.748685149899998</v>
      </c>
    </row>
    <row r="12505" spans="1:2" x14ac:dyDescent="0.25">
      <c r="A12505" s="3">
        <v>267486852470</v>
      </c>
      <c r="B12505" s="4">
        <f t="shared" si="195"/>
        <v>26.748685247000001</v>
      </c>
    </row>
    <row r="12506" spans="1:2" x14ac:dyDescent="0.25">
      <c r="A12506" s="3">
        <v>267694379273</v>
      </c>
      <c r="B12506" s="4">
        <f t="shared" si="195"/>
        <v>26.7694379273</v>
      </c>
    </row>
    <row r="12507" spans="1:2" x14ac:dyDescent="0.25">
      <c r="A12507" s="3">
        <v>268042289373</v>
      </c>
      <c r="B12507" s="4">
        <f t="shared" si="195"/>
        <v>26.8042289373</v>
      </c>
    </row>
    <row r="12508" spans="1:2" x14ac:dyDescent="0.25">
      <c r="A12508" s="3">
        <v>268023980153</v>
      </c>
      <c r="B12508" s="4">
        <f t="shared" si="195"/>
        <v>26.8023980153</v>
      </c>
    </row>
    <row r="12509" spans="1:2" x14ac:dyDescent="0.25">
      <c r="A12509" s="3">
        <v>268170453911</v>
      </c>
      <c r="B12509" s="4">
        <f t="shared" si="195"/>
        <v>26.817045391099999</v>
      </c>
    </row>
    <row r="12510" spans="1:2" x14ac:dyDescent="0.25">
      <c r="A12510" s="3">
        <v>268792999396</v>
      </c>
      <c r="B12510" s="4">
        <f t="shared" si="195"/>
        <v>26.879299939599999</v>
      </c>
    </row>
    <row r="12511" spans="1:2" x14ac:dyDescent="0.25">
      <c r="A12511" s="3">
        <v>269800109315</v>
      </c>
      <c r="B12511" s="4">
        <f t="shared" si="195"/>
        <v>26.980010931500001</v>
      </c>
    </row>
    <row r="12512" spans="1:2" x14ac:dyDescent="0.25">
      <c r="A12512" s="3">
        <v>270849923285</v>
      </c>
      <c r="B12512" s="4">
        <f t="shared" si="195"/>
        <v>27.0849923285</v>
      </c>
    </row>
    <row r="12513" spans="1:2" x14ac:dyDescent="0.25">
      <c r="A12513" s="3">
        <v>271033028094</v>
      </c>
      <c r="B12513" s="4">
        <f t="shared" si="195"/>
        <v>27.103302809399999</v>
      </c>
    </row>
    <row r="12514" spans="1:2" x14ac:dyDescent="0.25">
      <c r="A12514" s="3">
        <v>271106264973</v>
      </c>
      <c r="B12514" s="4">
        <f t="shared" si="195"/>
        <v>27.1106264973</v>
      </c>
    </row>
    <row r="12515" spans="1:2" x14ac:dyDescent="0.25">
      <c r="A12515" s="3">
        <v>271185618507</v>
      </c>
      <c r="B12515" s="4">
        <f t="shared" si="195"/>
        <v>27.118561850700001</v>
      </c>
    </row>
    <row r="12516" spans="1:2" x14ac:dyDescent="0.25">
      <c r="A12516" s="3">
        <v>271557941870</v>
      </c>
      <c r="B12516" s="4">
        <f t="shared" si="195"/>
        <v>27.155794187000001</v>
      </c>
    </row>
    <row r="12517" spans="1:2" x14ac:dyDescent="0.25">
      <c r="A12517" s="3">
        <v>271539628770</v>
      </c>
      <c r="B12517" s="4">
        <f t="shared" si="195"/>
        <v>27.153962877000001</v>
      </c>
    </row>
    <row r="12518" spans="1:2" x14ac:dyDescent="0.25">
      <c r="A12518" s="3">
        <v>270416574040</v>
      </c>
      <c r="B12518" s="4">
        <f t="shared" si="195"/>
        <v>27.041657403999999</v>
      </c>
    </row>
    <row r="12519" spans="1:2" x14ac:dyDescent="0.25">
      <c r="A12519" s="3">
        <v>269238579040</v>
      </c>
      <c r="B12519" s="4">
        <f t="shared" si="195"/>
        <v>26.923857903999998</v>
      </c>
    </row>
    <row r="12520" spans="1:2" x14ac:dyDescent="0.25">
      <c r="A12520" s="3">
        <v>268982211159</v>
      </c>
      <c r="B12520" s="4">
        <f t="shared" si="195"/>
        <v>26.8982211159</v>
      </c>
    </row>
    <row r="12521" spans="1:2" x14ac:dyDescent="0.25">
      <c r="A12521" s="3">
        <v>268683130496</v>
      </c>
      <c r="B12521" s="4">
        <f t="shared" si="195"/>
        <v>26.868313049600001</v>
      </c>
    </row>
    <row r="12522" spans="1:2" x14ac:dyDescent="0.25">
      <c r="A12522" s="3">
        <v>268384065355</v>
      </c>
      <c r="B12522" s="4">
        <f t="shared" si="195"/>
        <v>26.838406535499999</v>
      </c>
    </row>
    <row r="12523" spans="1:2" x14ac:dyDescent="0.25">
      <c r="A12523" s="3">
        <v>267981258640</v>
      </c>
      <c r="B12523" s="4">
        <f t="shared" si="195"/>
        <v>26.798125863999999</v>
      </c>
    </row>
    <row r="12524" spans="1:2" x14ac:dyDescent="0.25">
      <c r="A12524" s="3">
        <v>268524455442</v>
      </c>
      <c r="B12524" s="4">
        <f t="shared" si="195"/>
        <v>26.852445544199998</v>
      </c>
    </row>
    <row r="12525" spans="1:2" x14ac:dyDescent="0.25">
      <c r="A12525" s="3">
        <v>268817411689</v>
      </c>
      <c r="B12525" s="4">
        <f t="shared" si="195"/>
        <v>26.8817411689</v>
      </c>
    </row>
    <row r="12526" spans="1:2" x14ac:dyDescent="0.25">
      <c r="A12526" s="3">
        <v>269244681144</v>
      </c>
      <c r="B12526" s="4">
        <f t="shared" si="195"/>
        <v>26.9244681144</v>
      </c>
    </row>
    <row r="12527" spans="1:2" x14ac:dyDescent="0.25">
      <c r="A12527" s="3">
        <v>270782777838</v>
      </c>
      <c r="B12527" s="4">
        <f t="shared" si="195"/>
        <v>27.078277783800001</v>
      </c>
    </row>
    <row r="12528" spans="1:2" x14ac:dyDescent="0.25">
      <c r="A12528" s="3">
        <v>271319898730</v>
      </c>
      <c r="B12528" s="4">
        <f t="shared" si="195"/>
        <v>27.131989872999998</v>
      </c>
    </row>
    <row r="12529" spans="1:2" x14ac:dyDescent="0.25">
      <c r="A12529" s="3">
        <v>271991285294</v>
      </c>
      <c r="B12529" s="4">
        <f t="shared" si="195"/>
        <v>27.199128529399999</v>
      </c>
    </row>
    <row r="12530" spans="1:2" x14ac:dyDescent="0.25">
      <c r="A12530" s="3">
        <v>272272080020</v>
      </c>
      <c r="B12530" s="4">
        <f t="shared" si="195"/>
        <v>27.227208002000001</v>
      </c>
    </row>
    <row r="12531" spans="1:2" x14ac:dyDescent="0.25">
      <c r="A12531" s="3">
        <v>272912953158</v>
      </c>
      <c r="B12531" s="4">
        <f t="shared" si="195"/>
        <v>27.291295315799999</v>
      </c>
    </row>
    <row r="12532" spans="1:2" x14ac:dyDescent="0.25">
      <c r="A12532" s="3">
        <v>273077737105</v>
      </c>
      <c r="B12532" s="4">
        <f t="shared" si="195"/>
        <v>27.307773710500001</v>
      </c>
    </row>
    <row r="12533" spans="1:2" x14ac:dyDescent="0.25">
      <c r="A12533" s="3">
        <v>273419546072</v>
      </c>
      <c r="B12533" s="4">
        <f t="shared" si="195"/>
        <v>27.341954607200002</v>
      </c>
    </row>
    <row r="12534" spans="1:2" x14ac:dyDescent="0.25">
      <c r="A12534" s="3">
        <v>273572139395</v>
      </c>
      <c r="B12534" s="4">
        <f t="shared" si="195"/>
        <v>27.357213939499999</v>
      </c>
    </row>
    <row r="12535" spans="1:2" x14ac:dyDescent="0.25">
      <c r="A12535" s="3">
        <v>273346301432</v>
      </c>
      <c r="B12535" s="4">
        <f t="shared" si="195"/>
        <v>27.334630143199998</v>
      </c>
    </row>
    <row r="12536" spans="1:2" x14ac:dyDescent="0.25">
      <c r="A12536" s="3">
        <v>272589474753</v>
      </c>
      <c r="B12536" s="4">
        <f t="shared" si="195"/>
        <v>27.258947475300001</v>
      </c>
    </row>
    <row r="12537" spans="1:2" x14ac:dyDescent="0.25">
      <c r="A12537" s="3">
        <v>271802071591</v>
      </c>
      <c r="B12537" s="4">
        <f t="shared" si="195"/>
        <v>27.1802071591</v>
      </c>
    </row>
    <row r="12538" spans="1:2" x14ac:dyDescent="0.25">
      <c r="A12538" s="3">
        <v>271527422623</v>
      </c>
      <c r="B12538" s="4">
        <f t="shared" si="195"/>
        <v>27.152742262299999</v>
      </c>
    </row>
    <row r="12539" spans="1:2" x14ac:dyDescent="0.25">
      <c r="A12539" s="3">
        <v>270764464738</v>
      </c>
      <c r="B12539" s="4">
        <f t="shared" si="195"/>
        <v>27.076446473800001</v>
      </c>
    </row>
    <row r="12540" spans="1:2" x14ac:dyDescent="0.25">
      <c r="A12540" s="3">
        <v>270355529726</v>
      </c>
      <c r="B12540" s="4">
        <f t="shared" si="195"/>
        <v>27.035552972600001</v>
      </c>
    </row>
    <row r="12541" spans="1:2" x14ac:dyDescent="0.25">
      <c r="A12541" s="3">
        <v>269501051935</v>
      </c>
      <c r="B12541" s="4">
        <f t="shared" si="195"/>
        <v>26.950105193500001</v>
      </c>
    </row>
    <row r="12542" spans="1:2" x14ac:dyDescent="0.25">
      <c r="A12542" s="3">
        <v>268994425066</v>
      </c>
      <c r="B12542" s="4">
        <f t="shared" si="195"/>
        <v>26.8994425066</v>
      </c>
    </row>
    <row r="12543" spans="1:2" x14ac:dyDescent="0.25">
      <c r="A12543" s="3">
        <v>268463401427</v>
      </c>
      <c r="B12543" s="4">
        <f t="shared" si="195"/>
        <v>26.846340142700001</v>
      </c>
    </row>
    <row r="12544" spans="1:2" x14ac:dyDescent="0.25">
      <c r="A12544" s="3">
        <v>267981257670</v>
      </c>
      <c r="B12544" s="4">
        <f t="shared" si="195"/>
        <v>26.798125766999998</v>
      </c>
    </row>
    <row r="12545" spans="1:2" x14ac:dyDescent="0.25">
      <c r="A12545" s="3">
        <v>267572309077</v>
      </c>
      <c r="B12545" s="4">
        <f t="shared" si="195"/>
        <v>26.757230907699999</v>
      </c>
    </row>
    <row r="12546" spans="1:2" x14ac:dyDescent="0.25">
      <c r="A12546" s="3">
        <v>266681191504</v>
      </c>
      <c r="B12546" s="4">
        <f t="shared" si="195"/>
        <v>26.668119150399999</v>
      </c>
    </row>
    <row r="12547" spans="1:2" x14ac:dyDescent="0.25">
      <c r="A12547" s="3">
        <v>266266130136</v>
      </c>
      <c r="B12547" s="4">
        <f t="shared" si="195"/>
        <v>26.6266130136</v>
      </c>
    </row>
    <row r="12548" spans="1:2" x14ac:dyDescent="0.25">
      <c r="A12548" s="3">
        <v>265948704359</v>
      </c>
      <c r="B12548" s="4">
        <f t="shared" si="195"/>
        <v>26.594870435899999</v>
      </c>
    </row>
    <row r="12549" spans="1:2" x14ac:dyDescent="0.25">
      <c r="A12549" s="3">
        <v>265942598375</v>
      </c>
      <c r="B12549" s="4">
        <f t="shared" ref="B12549:B12612" si="196">A12549/10000000000</f>
        <v>26.594259837500001</v>
      </c>
    </row>
    <row r="12550" spans="1:2" x14ac:dyDescent="0.25">
      <c r="A12550" s="3">
        <v>265948702418</v>
      </c>
      <c r="B12550" s="4">
        <f t="shared" si="196"/>
        <v>26.594870241799999</v>
      </c>
    </row>
    <row r="12551" spans="1:2" x14ac:dyDescent="0.25">
      <c r="A12551" s="3">
        <v>265973114711</v>
      </c>
      <c r="B12551" s="4">
        <f t="shared" si="196"/>
        <v>26.597311471099999</v>
      </c>
    </row>
    <row r="12552" spans="1:2" x14ac:dyDescent="0.25">
      <c r="A12552" s="3">
        <v>266382109871</v>
      </c>
      <c r="B12552" s="4">
        <f t="shared" si="196"/>
        <v>26.638210987099999</v>
      </c>
    </row>
    <row r="12553" spans="1:2" x14ac:dyDescent="0.25">
      <c r="A12553" s="3">
        <v>266809365743</v>
      </c>
      <c r="B12553" s="4">
        <f t="shared" si="196"/>
        <v>26.680936574299999</v>
      </c>
    </row>
    <row r="12554" spans="1:2" x14ac:dyDescent="0.25">
      <c r="A12554" s="3">
        <v>267041295138</v>
      </c>
      <c r="B12554" s="4">
        <f t="shared" si="196"/>
        <v>26.704129513800002</v>
      </c>
    </row>
    <row r="12555" spans="1:2" x14ac:dyDescent="0.25">
      <c r="A12555" s="3">
        <v>267511267673</v>
      </c>
      <c r="B12555" s="4">
        <f t="shared" si="196"/>
        <v>26.751126767300001</v>
      </c>
    </row>
    <row r="12556" spans="1:2" x14ac:dyDescent="0.25">
      <c r="A12556" s="3">
        <v>267553988216</v>
      </c>
      <c r="B12556" s="4">
        <f t="shared" si="196"/>
        <v>26.7553988216</v>
      </c>
    </row>
    <row r="12557" spans="1:2" x14ac:dyDescent="0.25">
      <c r="A12557" s="3">
        <v>267029084141</v>
      </c>
      <c r="B12557" s="4">
        <f t="shared" si="196"/>
        <v>26.702908414100001</v>
      </c>
    </row>
    <row r="12558" spans="1:2" x14ac:dyDescent="0.25">
      <c r="A12558" s="3">
        <v>266498088635</v>
      </c>
      <c r="B12558" s="4">
        <f t="shared" si="196"/>
        <v>26.649808863499999</v>
      </c>
    </row>
    <row r="12559" spans="1:2" x14ac:dyDescent="0.25">
      <c r="A12559" s="3">
        <v>266125714825</v>
      </c>
      <c r="B12559" s="4">
        <f t="shared" si="196"/>
        <v>26.612571482500002</v>
      </c>
    </row>
    <row r="12560" spans="1:2" x14ac:dyDescent="0.25">
      <c r="A12560" s="3">
        <v>265851046455</v>
      </c>
      <c r="B12560" s="4">
        <f t="shared" si="196"/>
        <v>26.5851046455</v>
      </c>
    </row>
    <row r="12561" spans="1:2" x14ac:dyDescent="0.25">
      <c r="A12561" s="3">
        <v>265143049213</v>
      </c>
      <c r="B12561" s="4">
        <f t="shared" si="196"/>
        <v>26.514304921299999</v>
      </c>
    </row>
    <row r="12562" spans="1:2" x14ac:dyDescent="0.25">
      <c r="A12562" s="3">
        <v>265240706146</v>
      </c>
      <c r="B12562" s="4">
        <f t="shared" si="196"/>
        <v>26.524070614599999</v>
      </c>
    </row>
    <row r="12563" spans="1:2" x14ac:dyDescent="0.25">
      <c r="A12563" s="3">
        <v>265777802786</v>
      </c>
      <c r="B12563" s="4">
        <f t="shared" si="196"/>
        <v>26.577780278599999</v>
      </c>
    </row>
    <row r="12564" spans="1:2" x14ac:dyDescent="0.25">
      <c r="A12564" s="3">
        <v>266021939297</v>
      </c>
      <c r="B12564" s="4">
        <f t="shared" si="196"/>
        <v>26.6021939297</v>
      </c>
    </row>
    <row r="12565" spans="1:2" x14ac:dyDescent="0.25">
      <c r="A12565" s="3">
        <v>265472635541</v>
      </c>
      <c r="B12565" s="4">
        <f t="shared" si="196"/>
        <v>26.547263554099999</v>
      </c>
    </row>
    <row r="12566" spans="1:2" x14ac:dyDescent="0.25">
      <c r="A12566" s="3">
        <v>265136946140</v>
      </c>
      <c r="B12566" s="4">
        <f t="shared" si="196"/>
        <v>26.513694613999998</v>
      </c>
    </row>
    <row r="12567" spans="1:2" x14ac:dyDescent="0.25">
      <c r="A12567" s="3">
        <v>264837887790</v>
      </c>
      <c r="B12567" s="4">
        <f t="shared" si="196"/>
        <v>26.483788779000001</v>
      </c>
    </row>
    <row r="12568" spans="1:2" x14ac:dyDescent="0.25">
      <c r="A12568" s="3">
        <v>263842998569</v>
      </c>
      <c r="B12568" s="4">
        <f t="shared" si="196"/>
        <v>26.3842998569</v>
      </c>
    </row>
    <row r="12569" spans="1:2" x14ac:dyDescent="0.25">
      <c r="A12569" s="3">
        <v>263562228096</v>
      </c>
      <c r="B12569" s="4">
        <f t="shared" si="196"/>
        <v>26.356222809599998</v>
      </c>
    </row>
    <row r="12570" spans="1:2" x14ac:dyDescent="0.25">
      <c r="A12570" s="3">
        <v>263232622365</v>
      </c>
      <c r="B12570" s="4">
        <f t="shared" si="196"/>
        <v>26.3232622365</v>
      </c>
    </row>
    <row r="12571" spans="1:2" x14ac:dyDescent="0.25">
      <c r="A12571" s="3">
        <v>262738223956</v>
      </c>
      <c r="B12571" s="4">
        <f t="shared" si="196"/>
        <v>26.2738223956</v>
      </c>
    </row>
    <row r="12572" spans="1:2" x14ac:dyDescent="0.25">
      <c r="A12572" s="3">
        <v>262414738761</v>
      </c>
      <c r="B12572" s="4">
        <f t="shared" si="196"/>
        <v>26.241473876099999</v>
      </c>
    </row>
    <row r="12573" spans="1:2" x14ac:dyDescent="0.25">
      <c r="A12573" s="3">
        <v>261944778838</v>
      </c>
      <c r="B12573" s="4">
        <f t="shared" si="196"/>
        <v>26.194477883800001</v>
      </c>
    </row>
    <row r="12574" spans="1:2" x14ac:dyDescent="0.25">
      <c r="A12574" s="3">
        <v>261084162079</v>
      </c>
      <c r="B12574" s="4">
        <f t="shared" si="196"/>
        <v>26.1084162079</v>
      </c>
    </row>
    <row r="12575" spans="1:2" x14ac:dyDescent="0.25">
      <c r="A12575" s="3">
        <v>260705746314</v>
      </c>
      <c r="B12575" s="4">
        <f t="shared" si="196"/>
        <v>26.0705746314</v>
      </c>
    </row>
    <row r="12576" spans="1:2" x14ac:dyDescent="0.25">
      <c r="A12576" s="3">
        <v>260540958486</v>
      </c>
      <c r="B12576" s="4">
        <f t="shared" si="196"/>
        <v>26.054095848599999</v>
      </c>
    </row>
    <row r="12577" spans="1:2" x14ac:dyDescent="0.25">
      <c r="A12577" s="3">
        <v>260290693678</v>
      </c>
      <c r="B12577" s="4">
        <f t="shared" si="196"/>
        <v>26.029069367799998</v>
      </c>
    </row>
    <row r="12578" spans="1:2" x14ac:dyDescent="0.25">
      <c r="A12578" s="3">
        <v>260168612810</v>
      </c>
      <c r="B12578" s="4">
        <f t="shared" si="196"/>
        <v>26.016861281000001</v>
      </c>
    </row>
    <row r="12579" spans="1:2" x14ac:dyDescent="0.25">
      <c r="A12579" s="3">
        <v>259265280360</v>
      </c>
      <c r="B12579" s="4">
        <f t="shared" si="196"/>
        <v>25.926528036000001</v>
      </c>
    </row>
    <row r="12580" spans="1:2" x14ac:dyDescent="0.25">
      <c r="A12580" s="3">
        <v>258661032453</v>
      </c>
      <c r="B12580" s="4">
        <f t="shared" si="196"/>
        <v>25.8661032453</v>
      </c>
    </row>
    <row r="12581" spans="1:2" x14ac:dyDescent="0.25">
      <c r="A12581" s="3">
        <v>258227688059</v>
      </c>
      <c r="B12581" s="4">
        <f t="shared" si="196"/>
        <v>25.822768805900001</v>
      </c>
    </row>
    <row r="12582" spans="1:2" x14ac:dyDescent="0.25">
      <c r="A12582" s="3">
        <v>257879769228</v>
      </c>
      <c r="B12582" s="4">
        <f t="shared" si="196"/>
        <v>25.787976922799999</v>
      </c>
    </row>
    <row r="12583" spans="1:2" x14ac:dyDescent="0.25">
      <c r="A12583" s="3">
        <v>257257178146</v>
      </c>
      <c r="B12583" s="4">
        <f t="shared" si="196"/>
        <v>25.725717814599999</v>
      </c>
    </row>
    <row r="12584" spans="1:2" x14ac:dyDescent="0.25">
      <c r="A12584" s="3">
        <v>256640717302</v>
      </c>
      <c r="B12584" s="4">
        <f t="shared" si="196"/>
        <v>25.6640717302</v>
      </c>
    </row>
    <row r="12585" spans="1:2" x14ac:dyDescent="0.25">
      <c r="A12585" s="3">
        <v>255792329973</v>
      </c>
      <c r="B12585" s="4">
        <f t="shared" si="196"/>
        <v>25.5792329973</v>
      </c>
    </row>
    <row r="12586" spans="1:2" x14ac:dyDescent="0.25">
      <c r="A12586" s="3">
        <v>255304067621</v>
      </c>
      <c r="B12586" s="4">
        <f t="shared" si="196"/>
        <v>25.5304067621</v>
      </c>
    </row>
    <row r="12587" spans="1:2" x14ac:dyDescent="0.25">
      <c r="A12587" s="3">
        <v>255145383836</v>
      </c>
      <c r="B12587" s="4">
        <f t="shared" si="196"/>
        <v>25.514538383600001</v>
      </c>
    </row>
    <row r="12588" spans="1:2" x14ac:dyDescent="0.25">
      <c r="A12588" s="3">
        <v>254504468013</v>
      </c>
      <c r="B12588" s="4">
        <f t="shared" si="196"/>
        <v>25.4504468013</v>
      </c>
    </row>
    <row r="12589" spans="1:2" x14ac:dyDescent="0.25">
      <c r="A12589" s="3">
        <v>253942914455</v>
      </c>
      <c r="B12589" s="4">
        <f t="shared" si="196"/>
        <v>25.394291445499999</v>
      </c>
    </row>
    <row r="12590" spans="1:2" x14ac:dyDescent="0.25">
      <c r="A12590" s="3">
        <v>253637748181</v>
      </c>
      <c r="B12590" s="4">
        <f t="shared" si="196"/>
        <v>25.363774818100001</v>
      </c>
    </row>
    <row r="12591" spans="1:2" x14ac:dyDescent="0.25">
      <c r="A12591" s="3">
        <v>253271528861</v>
      </c>
      <c r="B12591" s="4">
        <f t="shared" si="196"/>
        <v>25.327152886099999</v>
      </c>
    </row>
    <row r="12592" spans="1:2" x14ac:dyDescent="0.25">
      <c r="A12592" s="3">
        <v>252490291830</v>
      </c>
      <c r="B12592" s="4">
        <f t="shared" si="196"/>
        <v>25.249029183000001</v>
      </c>
    </row>
    <row r="12593" spans="1:2" x14ac:dyDescent="0.25">
      <c r="A12593" s="3">
        <v>251623556476</v>
      </c>
      <c r="B12593" s="4">
        <f t="shared" si="196"/>
        <v>25.162355647599998</v>
      </c>
    </row>
    <row r="12594" spans="1:2" x14ac:dyDescent="0.25">
      <c r="A12594" s="3">
        <v>250811774004</v>
      </c>
      <c r="B12594" s="4">
        <f t="shared" si="196"/>
        <v>25.081177400400001</v>
      </c>
    </row>
    <row r="12595" spans="1:2" x14ac:dyDescent="0.25">
      <c r="A12595" s="3">
        <v>249780289627</v>
      </c>
      <c r="B12595" s="4">
        <f t="shared" si="196"/>
        <v>24.978028962700002</v>
      </c>
    </row>
    <row r="12596" spans="1:2" x14ac:dyDescent="0.25">
      <c r="A12596" s="3">
        <v>248504632843</v>
      </c>
      <c r="B12596" s="4">
        <f t="shared" si="196"/>
        <v>24.850463284300002</v>
      </c>
    </row>
    <row r="12597" spans="1:2" x14ac:dyDescent="0.25">
      <c r="A12597" s="3">
        <v>247290004852</v>
      </c>
      <c r="B12597" s="4">
        <f t="shared" si="196"/>
        <v>24.7290004852</v>
      </c>
    </row>
    <row r="12598" spans="1:2" x14ac:dyDescent="0.25">
      <c r="A12598" s="3">
        <v>246197470340</v>
      </c>
      <c r="B12598" s="4">
        <f t="shared" si="196"/>
        <v>24.619747034</v>
      </c>
    </row>
    <row r="12599" spans="1:2" x14ac:dyDescent="0.25">
      <c r="A12599" s="3">
        <v>245117113840</v>
      </c>
      <c r="B12599" s="4">
        <f t="shared" si="196"/>
        <v>24.511711384000002</v>
      </c>
    </row>
    <row r="12600" spans="1:2" x14ac:dyDescent="0.25">
      <c r="A12600" s="3">
        <v>244274822793</v>
      </c>
      <c r="B12600" s="4">
        <f t="shared" si="196"/>
        <v>24.427482279300001</v>
      </c>
    </row>
    <row r="12601" spans="1:2" x14ac:dyDescent="0.25">
      <c r="A12601" s="3">
        <v>242852666058</v>
      </c>
      <c r="B12601" s="4">
        <f t="shared" si="196"/>
        <v>24.2852666058</v>
      </c>
    </row>
    <row r="12602" spans="1:2" x14ac:dyDescent="0.25">
      <c r="A12602" s="3">
        <v>241601438060</v>
      </c>
      <c r="B12602" s="4">
        <f t="shared" si="196"/>
        <v>24.160143806000001</v>
      </c>
    </row>
    <row r="12603" spans="1:2" x14ac:dyDescent="0.25">
      <c r="A12603" s="3">
        <v>241009392419</v>
      </c>
      <c r="B12603" s="4">
        <f t="shared" si="196"/>
        <v>24.100939241900001</v>
      </c>
    </row>
    <row r="12604" spans="1:2" x14ac:dyDescent="0.25">
      <c r="A12604" s="3">
        <v>240624859999</v>
      </c>
      <c r="B12604" s="4">
        <f t="shared" si="196"/>
        <v>24.062485999900002</v>
      </c>
    </row>
    <row r="12605" spans="1:2" x14ac:dyDescent="0.25">
      <c r="A12605" s="3">
        <v>240106070639</v>
      </c>
      <c r="B12605" s="4">
        <f t="shared" si="196"/>
        <v>24.0106070639</v>
      </c>
    </row>
    <row r="12606" spans="1:2" x14ac:dyDescent="0.25">
      <c r="A12606" s="3">
        <v>239758145988</v>
      </c>
      <c r="B12606" s="4">
        <f t="shared" si="196"/>
        <v>23.9758145988</v>
      </c>
    </row>
    <row r="12607" spans="1:2" x14ac:dyDescent="0.25">
      <c r="A12607" s="3">
        <v>239159989512</v>
      </c>
      <c r="B12607" s="4">
        <f t="shared" si="196"/>
        <v>23.915998951199999</v>
      </c>
    </row>
    <row r="12608" spans="1:2" x14ac:dyDescent="0.25">
      <c r="A12608" s="3">
        <v>238390925643</v>
      </c>
      <c r="B12608" s="4">
        <f t="shared" si="196"/>
        <v>23.8390925643</v>
      </c>
    </row>
    <row r="12609" spans="1:2" x14ac:dyDescent="0.25">
      <c r="A12609" s="3">
        <v>237249579156</v>
      </c>
      <c r="B12609" s="4">
        <f t="shared" si="196"/>
        <v>23.724957915600001</v>
      </c>
    </row>
    <row r="12610" spans="1:2" x14ac:dyDescent="0.25">
      <c r="A12610" s="3">
        <v>236340103857</v>
      </c>
      <c r="B12610" s="4">
        <f t="shared" si="196"/>
        <v>23.634010385700002</v>
      </c>
    </row>
    <row r="12611" spans="1:2" x14ac:dyDescent="0.25">
      <c r="A12611" s="3">
        <v>235449012478</v>
      </c>
      <c r="B12611" s="4">
        <f t="shared" si="196"/>
        <v>23.544901247799999</v>
      </c>
    </row>
    <row r="12612" spans="1:2" x14ac:dyDescent="0.25">
      <c r="A12612" s="3">
        <v>234570112693</v>
      </c>
      <c r="B12612" s="4">
        <f t="shared" si="196"/>
        <v>23.457011269300001</v>
      </c>
    </row>
    <row r="12613" spans="1:2" x14ac:dyDescent="0.25">
      <c r="A12613" s="3">
        <v>234063481943</v>
      </c>
      <c r="B12613" s="4">
        <f t="shared" ref="B12613:B12676" si="197">A12613/10000000000</f>
        <v>23.406348194300001</v>
      </c>
    </row>
    <row r="12614" spans="1:2" x14ac:dyDescent="0.25">
      <c r="A12614" s="3">
        <v>233324924709</v>
      </c>
      <c r="B12614" s="4">
        <f t="shared" si="197"/>
        <v>23.3324924709</v>
      </c>
    </row>
    <row r="12615" spans="1:2" x14ac:dyDescent="0.25">
      <c r="A12615" s="3">
        <v>231786834806</v>
      </c>
      <c r="B12615" s="4">
        <f t="shared" si="197"/>
        <v>23.1786834806</v>
      </c>
    </row>
    <row r="12616" spans="1:2" x14ac:dyDescent="0.25">
      <c r="A12616" s="3">
        <v>230456244542</v>
      </c>
      <c r="B12616" s="4">
        <f t="shared" si="197"/>
        <v>23.045624454199999</v>
      </c>
    </row>
    <row r="12617" spans="1:2" x14ac:dyDescent="0.25">
      <c r="A12617" s="3">
        <v>229491884269</v>
      </c>
      <c r="B12617" s="4">
        <f t="shared" si="197"/>
        <v>22.949188426900001</v>
      </c>
    </row>
    <row r="12618" spans="1:2" x14ac:dyDescent="0.25">
      <c r="A12618" s="3">
        <v>228515312999</v>
      </c>
      <c r="B12618" s="4">
        <f t="shared" si="197"/>
        <v>22.8515312999</v>
      </c>
    </row>
    <row r="12619" spans="1:2" x14ac:dyDescent="0.25">
      <c r="A12619" s="3">
        <v>227557032517</v>
      </c>
      <c r="B12619" s="4">
        <f t="shared" si="197"/>
        <v>22.755703251700002</v>
      </c>
    </row>
    <row r="12620" spans="1:2" x14ac:dyDescent="0.25">
      <c r="A12620" s="3">
        <v>226665911063</v>
      </c>
      <c r="B12620" s="4">
        <f t="shared" si="197"/>
        <v>22.6665911063</v>
      </c>
    </row>
    <row r="12621" spans="1:2" x14ac:dyDescent="0.25">
      <c r="A12621" s="3">
        <v>225310907536</v>
      </c>
      <c r="B12621" s="4">
        <f t="shared" si="197"/>
        <v>22.531090753600001</v>
      </c>
    </row>
    <row r="12622" spans="1:2" x14ac:dyDescent="0.25">
      <c r="A12622" s="3">
        <v>223730069927</v>
      </c>
      <c r="B12622" s="4">
        <f t="shared" si="197"/>
        <v>22.373006992699999</v>
      </c>
    </row>
    <row r="12623" spans="1:2" x14ac:dyDescent="0.25">
      <c r="A12623" s="3">
        <v>221483928454</v>
      </c>
      <c r="B12623" s="4">
        <f t="shared" si="197"/>
        <v>22.1483928454</v>
      </c>
    </row>
    <row r="12624" spans="1:2" x14ac:dyDescent="0.25">
      <c r="A12624" s="3">
        <v>219988586257</v>
      </c>
      <c r="B12624" s="4">
        <f t="shared" si="197"/>
        <v>21.998858625699999</v>
      </c>
    </row>
    <row r="12625" spans="1:2" x14ac:dyDescent="0.25">
      <c r="A12625" s="3">
        <v>218834962804</v>
      </c>
      <c r="B12625" s="4">
        <f t="shared" si="197"/>
        <v>21.883496280399999</v>
      </c>
    </row>
    <row r="12626" spans="1:2" x14ac:dyDescent="0.25">
      <c r="A12626" s="3">
        <v>217473886278</v>
      </c>
      <c r="B12626" s="4">
        <f t="shared" si="197"/>
        <v>21.747388627799999</v>
      </c>
    </row>
    <row r="12627" spans="1:2" x14ac:dyDescent="0.25">
      <c r="A12627" s="3">
        <v>216057822915</v>
      </c>
      <c r="B12627" s="4">
        <f t="shared" si="197"/>
        <v>21.605782291499999</v>
      </c>
    </row>
    <row r="12628" spans="1:2" x14ac:dyDescent="0.25">
      <c r="A12628" s="3">
        <v>214818811735</v>
      </c>
      <c r="B12628" s="4">
        <f t="shared" si="197"/>
        <v>21.4818811735</v>
      </c>
    </row>
    <row r="12629" spans="1:2" x14ac:dyDescent="0.25">
      <c r="A12629" s="3">
        <v>213805619115</v>
      </c>
      <c r="B12629" s="4">
        <f t="shared" si="197"/>
        <v>21.380561911499999</v>
      </c>
    </row>
    <row r="12630" spans="1:2" x14ac:dyDescent="0.25">
      <c r="A12630" s="3">
        <v>212395677258</v>
      </c>
      <c r="B12630" s="4">
        <f t="shared" si="197"/>
        <v>21.239567725800001</v>
      </c>
    </row>
    <row r="12631" spans="1:2" x14ac:dyDescent="0.25">
      <c r="A12631" s="3">
        <v>210863683637</v>
      </c>
      <c r="B12631" s="4">
        <f t="shared" si="197"/>
        <v>21.0863683637</v>
      </c>
    </row>
    <row r="12632" spans="1:2" x14ac:dyDescent="0.25">
      <c r="A12632" s="3">
        <v>209874880027</v>
      </c>
      <c r="B12632" s="4">
        <f t="shared" si="197"/>
        <v>20.987488002700001</v>
      </c>
    </row>
    <row r="12633" spans="1:2" x14ac:dyDescent="0.25">
      <c r="A12633" s="3">
        <v>209264519345</v>
      </c>
      <c r="B12633" s="4">
        <f t="shared" si="197"/>
        <v>20.926451934500001</v>
      </c>
    </row>
    <row r="12634" spans="1:2" x14ac:dyDescent="0.25">
      <c r="A12634" s="3">
        <v>208342879615</v>
      </c>
      <c r="B12634" s="4">
        <f t="shared" si="197"/>
        <v>20.834287961499999</v>
      </c>
    </row>
    <row r="12635" spans="1:2" x14ac:dyDescent="0.25">
      <c r="A12635" s="3">
        <v>207396807219</v>
      </c>
      <c r="B12635" s="4">
        <f t="shared" si="197"/>
        <v>20.739680721900001</v>
      </c>
    </row>
    <row r="12636" spans="1:2" x14ac:dyDescent="0.25">
      <c r="A12636" s="3">
        <v>206618217666</v>
      </c>
      <c r="B12636" s="4">
        <f t="shared" si="197"/>
        <v>20.661821766599999</v>
      </c>
    </row>
    <row r="12637" spans="1:2" x14ac:dyDescent="0.25">
      <c r="A12637" s="3">
        <v>205894581966</v>
      </c>
      <c r="B12637" s="4">
        <f t="shared" si="197"/>
        <v>20.589458196599999</v>
      </c>
    </row>
    <row r="12638" spans="1:2" x14ac:dyDescent="0.25">
      <c r="A12638" s="3">
        <v>205194954985</v>
      </c>
      <c r="B12638" s="4">
        <f t="shared" si="197"/>
        <v>20.5194954985</v>
      </c>
    </row>
    <row r="12639" spans="1:2" x14ac:dyDescent="0.25">
      <c r="A12639" s="3">
        <v>204395379631</v>
      </c>
      <c r="B12639" s="4">
        <f t="shared" si="197"/>
        <v>20.439537963100001</v>
      </c>
    </row>
    <row r="12640" spans="1:2" x14ac:dyDescent="0.25">
      <c r="A12640" s="3">
        <v>203492035538</v>
      </c>
      <c r="B12640" s="4">
        <f t="shared" si="197"/>
        <v>20.349203553799999</v>
      </c>
    </row>
    <row r="12641" spans="1:2" x14ac:dyDescent="0.25">
      <c r="A12641" s="3">
        <v>202777909030</v>
      </c>
      <c r="B12641" s="4">
        <f t="shared" si="197"/>
        <v>20.277790903</v>
      </c>
    </row>
    <row r="12642" spans="1:2" x14ac:dyDescent="0.25">
      <c r="A12642" s="3">
        <v>202448309120</v>
      </c>
      <c r="B12642" s="4">
        <f t="shared" si="197"/>
        <v>20.244830912000001</v>
      </c>
    </row>
    <row r="12643" spans="1:2" x14ac:dyDescent="0.25">
      <c r="A12643" s="3">
        <v>201496147232</v>
      </c>
      <c r="B12643" s="4">
        <f t="shared" si="197"/>
        <v>20.149614723199999</v>
      </c>
    </row>
    <row r="12644" spans="1:2" x14ac:dyDescent="0.25">
      <c r="A12644" s="3">
        <v>200769819428</v>
      </c>
      <c r="B12644" s="4">
        <f t="shared" si="197"/>
        <v>20.0769819428</v>
      </c>
    </row>
    <row r="12645" spans="1:2" x14ac:dyDescent="0.25">
      <c r="A12645" s="3">
        <v>200159454866</v>
      </c>
      <c r="B12645" s="4">
        <f t="shared" si="197"/>
        <v>20.0159454866</v>
      </c>
    </row>
    <row r="12646" spans="1:2" x14ac:dyDescent="0.25">
      <c r="A12646" s="3">
        <v>199720015159</v>
      </c>
      <c r="B12646" s="4">
        <f t="shared" si="197"/>
        <v>19.972001515900001</v>
      </c>
    </row>
    <row r="12647" spans="1:2" x14ac:dyDescent="0.25">
      <c r="A12647" s="3">
        <v>199207309471</v>
      </c>
      <c r="B12647" s="4">
        <f t="shared" si="197"/>
        <v>19.920730947100001</v>
      </c>
    </row>
    <row r="12648" spans="1:2" x14ac:dyDescent="0.25">
      <c r="A12648" s="3">
        <v>198712906210</v>
      </c>
      <c r="B12648" s="4">
        <f t="shared" si="197"/>
        <v>19.871290621</v>
      </c>
    </row>
    <row r="12649" spans="1:2" x14ac:dyDescent="0.25">
      <c r="A12649" s="3">
        <v>198218501980</v>
      </c>
      <c r="B12649" s="4">
        <f t="shared" si="197"/>
        <v>19.821850198</v>
      </c>
    </row>
    <row r="12650" spans="1:2" x14ac:dyDescent="0.25">
      <c r="A12650" s="3">
        <v>197840076514</v>
      </c>
      <c r="B12650" s="4">
        <f t="shared" si="197"/>
        <v>19.7840076514</v>
      </c>
    </row>
    <row r="12651" spans="1:2" x14ac:dyDescent="0.25">
      <c r="A12651" s="3">
        <v>197498279189</v>
      </c>
      <c r="B12651" s="4">
        <f t="shared" si="197"/>
        <v>19.749827918899999</v>
      </c>
    </row>
    <row r="12652" spans="1:2" x14ac:dyDescent="0.25">
      <c r="A12652" s="3">
        <v>197168699652</v>
      </c>
      <c r="B12652" s="4">
        <f t="shared" si="197"/>
        <v>19.716869965200001</v>
      </c>
    </row>
    <row r="12653" spans="1:2" x14ac:dyDescent="0.25">
      <c r="A12653" s="3">
        <v>196790273216</v>
      </c>
      <c r="B12653" s="4">
        <f t="shared" si="197"/>
        <v>19.6790273216</v>
      </c>
    </row>
    <row r="12654" spans="1:2" x14ac:dyDescent="0.25">
      <c r="A12654" s="3">
        <v>196558345761</v>
      </c>
      <c r="B12654" s="4">
        <f t="shared" si="197"/>
        <v>19.655834576099998</v>
      </c>
    </row>
    <row r="12655" spans="1:2" x14ac:dyDescent="0.25">
      <c r="A12655" s="3">
        <v>196198262499</v>
      </c>
      <c r="B12655" s="4">
        <f t="shared" si="197"/>
        <v>19.619826249900001</v>
      </c>
    </row>
    <row r="12656" spans="1:2" x14ac:dyDescent="0.25">
      <c r="A12656" s="3">
        <v>196167733551</v>
      </c>
      <c r="B12656" s="4">
        <f t="shared" si="197"/>
        <v>19.616773355100001</v>
      </c>
    </row>
    <row r="12657" spans="1:2" x14ac:dyDescent="0.25">
      <c r="A12657" s="3">
        <v>195783144864</v>
      </c>
      <c r="B12657" s="4">
        <f t="shared" si="197"/>
        <v>19.5783144864</v>
      </c>
    </row>
    <row r="12658" spans="1:2" x14ac:dyDescent="0.25">
      <c r="A12658" s="3">
        <v>195673285665</v>
      </c>
      <c r="B12658" s="4">
        <f t="shared" si="197"/>
        <v>19.567328566499999</v>
      </c>
    </row>
    <row r="12659" spans="1:2" x14ac:dyDescent="0.25">
      <c r="A12659" s="3">
        <v>195734314458</v>
      </c>
      <c r="B12659" s="4">
        <f t="shared" si="197"/>
        <v>19.573431445800001</v>
      </c>
    </row>
    <row r="12660" spans="1:2" x14ac:dyDescent="0.25">
      <c r="A12660" s="3">
        <v>195282661814</v>
      </c>
      <c r="B12660" s="4">
        <f t="shared" si="197"/>
        <v>19.528266181399999</v>
      </c>
    </row>
    <row r="12661" spans="1:2" x14ac:dyDescent="0.25">
      <c r="A12661" s="3">
        <v>195117869135</v>
      </c>
      <c r="B12661" s="4">
        <f t="shared" si="197"/>
        <v>19.5117869135</v>
      </c>
    </row>
    <row r="12662" spans="1:2" x14ac:dyDescent="0.25">
      <c r="A12662" s="3">
        <v>194708938004</v>
      </c>
      <c r="B12662" s="4">
        <f t="shared" si="197"/>
        <v>19.470893800399999</v>
      </c>
    </row>
    <row r="12663" spans="1:2" x14ac:dyDescent="0.25">
      <c r="A12663" s="3">
        <v>194696731858</v>
      </c>
      <c r="B12663" s="4">
        <f t="shared" si="197"/>
        <v>19.469673185800001</v>
      </c>
    </row>
    <row r="12664" spans="1:2" x14ac:dyDescent="0.25">
      <c r="A12664" s="3">
        <v>194373235021</v>
      </c>
      <c r="B12664" s="4">
        <f t="shared" si="197"/>
        <v>19.4373235021</v>
      </c>
    </row>
    <row r="12665" spans="1:2" x14ac:dyDescent="0.25">
      <c r="A12665" s="3">
        <v>194184017438</v>
      </c>
      <c r="B12665" s="4">
        <f t="shared" si="197"/>
        <v>19.418401743800001</v>
      </c>
    </row>
    <row r="12666" spans="1:2" x14ac:dyDescent="0.25">
      <c r="A12666" s="3">
        <v>194184017438</v>
      </c>
      <c r="B12666" s="4">
        <f t="shared" si="197"/>
        <v>19.418401743800001</v>
      </c>
    </row>
    <row r="12667" spans="1:2" x14ac:dyDescent="0.25">
      <c r="A12667" s="3">
        <v>194037543680</v>
      </c>
      <c r="B12667" s="4">
        <f t="shared" si="197"/>
        <v>19.403754368000001</v>
      </c>
    </row>
    <row r="12668" spans="1:2" x14ac:dyDescent="0.25">
      <c r="A12668" s="3">
        <v>193115901039</v>
      </c>
      <c r="B12668" s="4">
        <f t="shared" si="197"/>
        <v>19.311590103899999</v>
      </c>
    </row>
    <row r="12669" spans="1:2" x14ac:dyDescent="0.25">
      <c r="A12669" s="3">
        <v>192853432025</v>
      </c>
      <c r="B12669" s="4">
        <f t="shared" si="197"/>
        <v>19.285343202499998</v>
      </c>
    </row>
    <row r="12670" spans="1:2" x14ac:dyDescent="0.25">
      <c r="A12670" s="3">
        <v>192835119894</v>
      </c>
      <c r="B12670" s="4">
        <f t="shared" si="197"/>
        <v>19.283511989400001</v>
      </c>
    </row>
    <row r="12671" spans="1:2" x14ac:dyDescent="0.25">
      <c r="A12671" s="3">
        <v>192859537038</v>
      </c>
      <c r="B12671" s="4">
        <f t="shared" si="197"/>
        <v>19.285953703800001</v>
      </c>
    </row>
    <row r="12672" spans="1:2" x14ac:dyDescent="0.25">
      <c r="A12672" s="3">
        <v>192420065318</v>
      </c>
      <c r="B12672" s="4">
        <f t="shared" si="197"/>
        <v>19.242006531800001</v>
      </c>
    </row>
    <row r="12673" spans="1:2" x14ac:dyDescent="0.25">
      <c r="A12673" s="3">
        <v>192261374742</v>
      </c>
      <c r="B12673" s="4">
        <f t="shared" si="197"/>
        <v>19.226137474200002</v>
      </c>
    </row>
    <row r="12674" spans="1:2" x14ac:dyDescent="0.25">
      <c r="A12674" s="3">
        <v>192212547245</v>
      </c>
      <c r="B12674" s="4">
        <f t="shared" si="197"/>
        <v>19.2212547245</v>
      </c>
    </row>
    <row r="12675" spans="1:2" x14ac:dyDescent="0.25">
      <c r="A12675" s="3">
        <v>191901259466</v>
      </c>
      <c r="B12675" s="4">
        <f t="shared" si="197"/>
        <v>19.190125946599998</v>
      </c>
    </row>
    <row r="12676" spans="1:2" x14ac:dyDescent="0.25">
      <c r="A12676" s="3">
        <v>191754766305</v>
      </c>
      <c r="B12676" s="4">
        <f t="shared" si="197"/>
        <v>19.1754766305</v>
      </c>
    </row>
    <row r="12677" spans="1:2" x14ac:dyDescent="0.25">
      <c r="A12677" s="3">
        <v>191840220002</v>
      </c>
      <c r="B12677" s="4">
        <f t="shared" ref="B12677:B12740" si="198">A12677/10000000000</f>
        <v>19.184022000199999</v>
      </c>
    </row>
    <row r="12678" spans="1:2" x14ac:dyDescent="0.25">
      <c r="A12678" s="3">
        <v>191480125099</v>
      </c>
      <c r="B12678" s="4">
        <f t="shared" si="198"/>
        <v>19.148012509899999</v>
      </c>
    </row>
    <row r="12679" spans="1:2" x14ac:dyDescent="0.25">
      <c r="A12679" s="3">
        <v>191297030961</v>
      </c>
      <c r="B12679" s="4">
        <f t="shared" si="198"/>
        <v>19.129703096099998</v>
      </c>
    </row>
    <row r="12680" spans="1:2" x14ac:dyDescent="0.25">
      <c r="A12680" s="3">
        <v>191303134034</v>
      </c>
      <c r="B12680" s="4">
        <f t="shared" si="198"/>
        <v>19.130313403399999</v>
      </c>
    </row>
    <row r="12681" spans="1:2" x14ac:dyDescent="0.25">
      <c r="A12681" s="3">
        <v>191315340181</v>
      </c>
      <c r="B12681" s="4">
        <f t="shared" si="198"/>
        <v>19.131534018100002</v>
      </c>
    </row>
    <row r="12682" spans="1:2" x14ac:dyDescent="0.25">
      <c r="A12682" s="3">
        <v>190863677836</v>
      </c>
      <c r="B12682" s="4">
        <f t="shared" si="198"/>
        <v>19.0863677836</v>
      </c>
    </row>
    <row r="12683" spans="1:2" x14ac:dyDescent="0.25">
      <c r="A12683" s="3">
        <v>190759919770</v>
      </c>
      <c r="B12683" s="4">
        <f t="shared" si="198"/>
        <v>19.075991977000001</v>
      </c>
    </row>
    <row r="12684" spans="1:2" x14ac:dyDescent="0.25">
      <c r="A12684" s="3">
        <v>190711088393</v>
      </c>
      <c r="B12684" s="4">
        <f t="shared" si="198"/>
        <v>19.071108839299999</v>
      </c>
    </row>
    <row r="12685" spans="1:2" x14ac:dyDescent="0.25">
      <c r="A12685" s="3">
        <v>190674468984</v>
      </c>
      <c r="B12685" s="4">
        <f t="shared" si="198"/>
        <v>19.0674468984</v>
      </c>
    </row>
    <row r="12686" spans="1:2" x14ac:dyDescent="0.25">
      <c r="A12686" s="3">
        <v>190466948971</v>
      </c>
      <c r="B12686" s="4">
        <f t="shared" si="198"/>
        <v>19.0466948971</v>
      </c>
    </row>
    <row r="12687" spans="1:2" x14ac:dyDescent="0.25">
      <c r="A12687" s="3">
        <v>190344882656</v>
      </c>
      <c r="B12687" s="4">
        <f t="shared" si="198"/>
        <v>19.0344882656</v>
      </c>
    </row>
    <row r="12688" spans="1:2" x14ac:dyDescent="0.25">
      <c r="A12688" s="3">
        <v>190302151442</v>
      </c>
      <c r="B12688" s="4">
        <f t="shared" si="198"/>
        <v>19.0302151442</v>
      </c>
    </row>
    <row r="12689" spans="1:2" x14ac:dyDescent="0.25">
      <c r="A12689" s="3">
        <v>190253332676</v>
      </c>
      <c r="B12689" s="4">
        <f t="shared" si="198"/>
        <v>19.025333267600001</v>
      </c>
    </row>
    <row r="12690" spans="1:2" x14ac:dyDescent="0.25">
      <c r="A12690" s="3">
        <v>190344880715</v>
      </c>
      <c r="B12690" s="4">
        <f t="shared" si="198"/>
        <v>19.0344880715</v>
      </c>
    </row>
    <row r="12691" spans="1:2" x14ac:dyDescent="0.25">
      <c r="A12691" s="3">
        <v>190637851514</v>
      </c>
      <c r="B12691" s="4">
        <f t="shared" si="198"/>
        <v>19.063785151400001</v>
      </c>
    </row>
    <row r="12692" spans="1:2" x14ac:dyDescent="0.25">
      <c r="A12692" s="3">
        <v>190766026724</v>
      </c>
      <c r="B12692" s="4">
        <f t="shared" si="198"/>
        <v>19.0766026724</v>
      </c>
    </row>
    <row r="12693" spans="1:2" x14ac:dyDescent="0.25">
      <c r="A12693" s="3">
        <v>190753816697</v>
      </c>
      <c r="B12693" s="4">
        <f t="shared" si="198"/>
        <v>19.0753816697</v>
      </c>
    </row>
    <row r="12694" spans="1:2" x14ac:dyDescent="0.25">
      <c r="A12694" s="3">
        <v>190784336914</v>
      </c>
      <c r="B12694" s="4">
        <f t="shared" si="198"/>
        <v>19.078433691400001</v>
      </c>
    </row>
    <row r="12695" spans="1:2" x14ac:dyDescent="0.25">
      <c r="A12695" s="3">
        <v>190808751147</v>
      </c>
      <c r="B12695" s="4">
        <f t="shared" si="198"/>
        <v>19.0808751147</v>
      </c>
    </row>
    <row r="12696" spans="1:2" x14ac:dyDescent="0.25">
      <c r="A12696" s="3">
        <v>190796545000</v>
      </c>
      <c r="B12696" s="4">
        <f t="shared" si="198"/>
        <v>19.0796545</v>
      </c>
    </row>
    <row r="12697" spans="1:2" x14ac:dyDescent="0.25">
      <c r="A12697" s="3">
        <v>190790439987</v>
      </c>
      <c r="B12697" s="4">
        <f t="shared" si="198"/>
        <v>19.079043998700001</v>
      </c>
    </row>
    <row r="12698" spans="1:2" x14ac:dyDescent="0.25">
      <c r="A12698" s="3">
        <v>190790441927</v>
      </c>
      <c r="B12698" s="4">
        <f t="shared" si="198"/>
        <v>19.0790441927</v>
      </c>
    </row>
    <row r="12699" spans="1:2" x14ac:dyDescent="0.25">
      <c r="A12699" s="3">
        <v>190753815727</v>
      </c>
      <c r="B12699" s="4">
        <f t="shared" si="198"/>
        <v>19.0753815727</v>
      </c>
    </row>
    <row r="12700" spans="1:2" x14ac:dyDescent="0.25">
      <c r="A12700" s="3">
        <v>191120033106</v>
      </c>
      <c r="B12700" s="4">
        <f t="shared" si="198"/>
        <v>19.112003310599999</v>
      </c>
    </row>
    <row r="12701" spans="1:2" x14ac:dyDescent="0.25">
      <c r="A12701" s="3">
        <v>191541154861</v>
      </c>
      <c r="B12701" s="4">
        <f t="shared" si="198"/>
        <v>19.1541154861</v>
      </c>
    </row>
    <row r="12702" spans="1:2" x14ac:dyDescent="0.25">
      <c r="A12702" s="3">
        <v>191779182479</v>
      </c>
      <c r="B12702" s="4">
        <f t="shared" si="198"/>
        <v>19.177918247899999</v>
      </c>
    </row>
    <row r="12703" spans="1:2" x14ac:dyDescent="0.25">
      <c r="A12703" s="3">
        <v>191876838442</v>
      </c>
      <c r="B12703" s="4">
        <f t="shared" si="198"/>
        <v>19.187683844199999</v>
      </c>
    </row>
    <row r="12704" spans="1:2" x14ac:dyDescent="0.25">
      <c r="A12704" s="3">
        <v>192157607945</v>
      </c>
      <c r="B12704" s="4">
        <f t="shared" si="198"/>
        <v>19.2157607945</v>
      </c>
    </row>
    <row r="12705" spans="1:2" x14ac:dyDescent="0.25">
      <c r="A12705" s="3">
        <v>192047740015</v>
      </c>
      <c r="B12705" s="4">
        <f t="shared" si="198"/>
        <v>19.204774001499999</v>
      </c>
    </row>
    <row r="12706" spans="1:2" x14ac:dyDescent="0.25">
      <c r="A12706" s="3">
        <v>191895150572</v>
      </c>
      <c r="B12706" s="4">
        <f t="shared" si="198"/>
        <v>19.189515057200001</v>
      </c>
    </row>
    <row r="12707" spans="1:2" x14ac:dyDescent="0.25">
      <c r="A12707" s="3">
        <v>191974500225</v>
      </c>
      <c r="B12707" s="4">
        <f t="shared" si="198"/>
        <v>19.1974500225</v>
      </c>
    </row>
    <row r="12708" spans="1:2" x14ac:dyDescent="0.25">
      <c r="A12708" s="3">
        <v>192182031879</v>
      </c>
      <c r="B12708" s="4">
        <f t="shared" si="198"/>
        <v>19.218203187899999</v>
      </c>
    </row>
    <row r="12709" spans="1:2" x14ac:dyDescent="0.25">
      <c r="A12709" s="3">
        <v>192139302605</v>
      </c>
      <c r="B12709" s="4">
        <f t="shared" si="198"/>
        <v>19.2139302605</v>
      </c>
    </row>
    <row r="12710" spans="1:2" x14ac:dyDescent="0.25">
      <c r="A12710" s="3">
        <v>192304094314</v>
      </c>
      <c r="B12710" s="4">
        <f t="shared" si="198"/>
        <v>19.230409431399998</v>
      </c>
    </row>
    <row r="12711" spans="1:2" x14ac:dyDescent="0.25">
      <c r="A12711" s="3">
        <v>192291890108</v>
      </c>
      <c r="B12711" s="4">
        <f t="shared" si="198"/>
        <v>19.229189010799999</v>
      </c>
    </row>
    <row r="12712" spans="1:2" x14ac:dyDescent="0.25">
      <c r="A12712" s="3">
        <v>192279683962</v>
      </c>
      <c r="B12712" s="4">
        <f t="shared" si="198"/>
        <v>19.227968396200001</v>
      </c>
    </row>
    <row r="12713" spans="1:2" x14ac:dyDescent="0.25">
      <c r="A12713" s="3">
        <v>192493309958</v>
      </c>
      <c r="B12713" s="4">
        <f t="shared" si="198"/>
        <v>19.249330995800001</v>
      </c>
    </row>
    <row r="12714" spans="1:2" x14ac:dyDescent="0.25">
      <c r="A12714" s="3">
        <v>192816809705</v>
      </c>
      <c r="B12714" s="4">
        <f t="shared" si="198"/>
        <v>19.281680970499998</v>
      </c>
    </row>
    <row r="12715" spans="1:2" x14ac:dyDescent="0.25">
      <c r="A12715" s="3">
        <v>192810703721</v>
      </c>
      <c r="B12715" s="4">
        <f t="shared" si="198"/>
        <v>19.2810703721</v>
      </c>
    </row>
    <row r="12716" spans="1:2" x14ac:dyDescent="0.25">
      <c r="A12716" s="3">
        <v>192816807764</v>
      </c>
      <c r="B12716" s="4">
        <f t="shared" si="198"/>
        <v>19.281680776400002</v>
      </c>
    </row>
    <row r="12717" spans="1:2" x14ac:dyDescent="0.25">
      <c r="A12717" s="3">
        <v>192853432025</v>
      </c>
      <c r="B12717" s="4">
        <f t="shared" si="198"/>
        <v>19.285343202499998</v>
      </c>
    </row>
    <row r="12718" spans="1:2" x14ac:dyDescent="0.25">
      <c r="A12718" s="3">
        <v>192786287547</v>
      </c>
      <c r="B12718" s="4">
        <f t="shared" si="198"/>
        <v>19.278628754700001</v>
      </c>
    </row>
    <row r="12719" spans="1:2" x14ac:dyDescent="0.25">
      <c r="A12719" s="3">
        <v>192810703721</v>
      </c>
      <c r="B12719" s="4">
        <f t="shared" si="198"/>
        <v>19.2810703721</v>
      </c>
    </row>
    <row r="12720" spans="1:2" x14ac:dyDescent="0.25">
      <c r="A12720" s="3">
        <v>192957198822</v>
      </c>
      <c r="B12720" s="4">
        <f t="shared" si="198"/>
        <v>19.2957198822</v>
      </c>
    </row>
    <row r="12721" spans="1:2" x14ac:dyDescent="0.25">
      <c r="A12721" s="3">
        <v>193311227517</v>
      </c>
      <c r="B12721" s="4">
        <f t="shared" si="198"/>
        <v>19.331122751700001</v>
      </c>
    </row>
    <row r="12722" spans="1:2" x14ac:dyDescent="0.25">
      <c r="A12722" s="3">
        <v>193640837128</v>
      </c>
      <c r="B12722" s="4">
        <f t="shared" si="198"/>
        <v>19.364083712799999</v>
      </c>
    </row>
    <row r="12723" spans="1:2" x14ac:dyDescent="0.25">
      <c r="A12723" s="3">
        <v>193701874651</v>
      </c>
      <c r="B12723" s="4">
        <f t="shared" si="198"/>
        <v>19.370187465099999</v>
      </c>
    </row>
    <row r="12724" spans="1:2" x14ac:dyDescent="0.25">
      <c r="A12724" s="3">
        <v>193622532759</v>
      </c>
      <c r="B12724" s="4">
        <f t="shared" si="198"/>
        <v>19.362253275899999</v>
      </c>
    </row>
    <row r="12725" spans="1:2" x14ac:dyDescent="0.25">
      <c r="A12725" s="3">
        <v>193695771578</v>
      </c>
      <c r="B12725" s="4">
        <f t="shared" si="198"/>
        <v>19.369577157799998</v>
      </c>
    </row>
    <row r="12726" spans="1:2" x14ac:dyDescent="0.25">
      <c r="A12726" s="3">
        <v>193683565431</v>
      </c>
      <c r="B12726" s="4">
        <f t="shared" si="198"/>
        <v>19.368356543099999</v>
      </c>
    </row>
    <row r="12727" spans="1:2" x14ac:dyDescent="0.25">
      <c r="A12727" s="3">
        <v>193683565431</v>
      </c>
      <c r="B12727" s="4">
        <f t="shared" si="198"/>
        <v>19.368356543099999</v>
      </c>
    </row>
    <row r="12728" spans="1:2" x14ac:dyDescent="0.25">
      <c r="A12728" s="3">
        <v>193653048125</v>
      </c>
      <c r="B12728" s="4">
        <f t="shared" si="198"/>
        <v>19.3653048125</v>
      </c>
    </row>
    <row r="12729" spans="1:2" x14ac:dyDescent="0.25">
      <c r="A12729" s="3">
        <v>193665256212</v>
      </c>
      <c r="B12729" s="4">
        <f t="shared" si="198"/>
        <v>19.366525621200001</v>
      </c>
    </row>
    <row r="12730" spans="1:2" x14ac:dyDescent="0.25">
      <c r="A12730" s="3">
        <v>193677462358</v>
      </c>
      <c r="B12730" s="4">
        <f t="shared" si="198"/>
        <v>19.367746235799999</v>
      </c>
    </row>
    <row r="12731" spans="1:2" x14ac:dyDescent="0.25">
      <c r="A12731" s="3">
        <v>193665254271</v>
      </c>
      <c r="B12731" s="4">
        <f t="shared" si="198"/>
        <v>19.366525427100001</v>
      </c>
    </row>
    <row r="12732" spans="1:2" x14ac:dyDescent="0.25">
      <c r="A12732" s="3">
        <v>193628637772</v>
      </c>
      <c r="B12732" s="4">
        <f t="shared" si="198"/>
        <v>19.362863777200001</v>
      </c>
    </row>
    <row r="12733" spans="1:2" x14ac:dyDescent="0.25">
      <c r="A12733" s="3">
        <v>193665256212</v>
      </c>
      <c r="B12733" s="4">
        <f t="shared" si="198"/>
        <v>19.366525621200001</v>
      </c>
    </row>
    <row r="12734" spans="1:2" x14ac:dyDescent="0.25">
      <c r="A12734" s="3">
        <v>193646946992</v>
      </c>
      <c r="B12734" s="4">
        <f t="shared" si="198"/>
        <v>19.364694699200001</v>
      </c>
    </row>
    <row r="12735" spans="1:2" x14ac:dyDescent="0.25">
      <c r="A12735" s="3">
        <v>193701874651</v>
      </c>
      <c r="B12735" s="4">
        <f t="shared" si="198"/>
        <v>19.370187465099999</v>
      </c>
    </row>
    <row r="12736" spans="1:2" x14ac:dyDescent="0.25">
      <c r="A12736" s="3">
        <v>193750697297</v>
      </c>
      <c r="B12736" s="4">
        <f t="shared" si="198"/>
        <v>19.375069729700002</v>
      </c>
    </row>
    <row r="12737" spans="1:2" x14ac:dyDescent="0.25">
      <c r="A12737" s="3">
        <v>194202326657</v>
      </c>
      <c r="B12737" s="4">
        <f t="shared" si="198"/>
        <v>19.420232665699999</v>
      </c>
    </row>
    <row r="12738" spans="1:2" x14ac:dyDescent="0.25">
      <c r="A12738" s="3">
        <v>194171811291</v>
      </c>
      <c r="B12738" s="4">
        <f t="shared" si="198"/>
        <v>19.417181129100001</v>
      </c>
    </row>
    <row r="12739" spans="1:2" x14ac:dyDescent="0.25">
      <c r="A12739" s="3">
        <v>194220635877</v>
      </c>
      <c r="B12739" s="4">
        <f t="shared" si="198"/>
        <v>19.422063587699999</v>
      </c>
    </row>
    <row r="12740" spans="1:2" x14ac:dyDescent="0.25">
      <c r="A12740" s="3">
        <v>194165708218</v>
      </c>
      <c r="B12740" s="4">
        <f t="shared" si="198"/>
        <v>19.416570821800001</v>
      </c>
    </row>
    <row r="12741" spans="1:2" x14ac:dyDescent="0.25">
      <c r="A12741" s="3">
        <v>194202326657</v>
      </c>
      <c r="B12741" s="4">
        <f t="shared" ref="B12741:B12804" si="199">A12741/10000000000</f>
        <v>19.420232665699999</v>
      </c>
    </row>
    <row r="12742" spans="1:2" x14ac:dyDescent="0.25">
      <c r="A12742" s="3">
        <v>194031440606</v>
      </c>
      <c r="B12742" s="4">
        <f t="shared" si="199"/>
        <v>19.403144060599999</v>
      </c>
    </row>
    <row r="12743" spans="1:2" x14ac:dyDescent="0.25">
      <c r="A12743" s="3">
        <v>193634740845</v>
      </c>
      <c r="B12743" s="4">
        <f t="shared" si="199"/>
        <v>19.363474084500002</v>
      </c>
    </row>
    <row r="12744" spans="1:2" x14ac:dyDescent="0.25">
      <c r="A12744" s="3">
        <v>193671359285</v>
      </c>
      <c r="B12744" s="4">
        <f t="shared" si="199"/>
        <v>19.367135928500002</v>
      </c>
    </row>
    <row r="12745" spans="1:2" x14ac:dyDescent="0.25">
      <c r="A12745" s="3">
        <v>193610326612</v>
      </c>
      <c r="B12745" s="4">
        <f t="shared" si="199"/>
        <v>19.361032661199999</v>
      </c>
    </row>
    <row r="12746" spans="1:2" x14ac:dyDescent="0.25">
      <c r="A12746" s="3">
        <v>193646945052</v>
      </c>
      <c r="B12746" s="4">
        <f t="shared" si="199"/>
        <v>19.364694505199999</v>
      </c>
    </row>
    <row r="12747" spans="1:2" x14ac:dyDescent="0.25">
      <c r="A12747" s="3">
        <v>193677458478</v>
      </c>
      <c r="B12747" s="4">
        <f t="shared" si="199"/>
        <v>19.367745847799998</v>
      </c>
    </row>
    <row r="12748" spans="1:2" x14ac:dyDescent="0.25">
      <c r="A12748" s="3">
        <v>194031440606</v>
      </c>
      <c r="B12748" s="4">
        <f t="shared" si="199"/>
        <v>19.403144060599999</v>
      </c>
    </row>
    <row r="12749" spans="1:2" x14ac:dyDescent="0.25">
      <c r="A12749" s="3">
        <v>194196223584</v>
      </c>
      <c r="B12749" s="4">
        <f t="shared" si="199"/>
        <v>19.419622358400002</v>
      </c>
    </row>
    <row r="12750" spans="1:2" x14ac:dyDescent="0.25">
      <c r="A12750" s="3">
        <v>194196223584</v>
      </c>
      <c r="B12750" s="4">
        <f t="shared" si="199"/>
        <v>19.419622358400002</v>
      </c>
    </row>
    <row r="12751" spans="1:2" x14ac:dyDescent="0.25">
      <c r="A12751" s="3">
        <v>194196224554</v>
      </c>
      <c r="B12751" s="4">
        <f t="shared" si="199"/>
        <v>19.419622455399999</v>
      </c>
    </row>
    <row r="12752" spans="1:2" x14ac:dyDescent="0.25">
      <c r="A12752" s="3">
        <v>194214532804</v>
      </c>
      <c r="B12752" s="4">
        <f t="shared" si="199"/>
        <v>19.421453280400002</v>
      </c>
    </row>
    <row r="12753" spans="1:2" x14ac:dyDescent="0.25">
      <c r="A12753" s="3">
        <v>194184017438</v>
      </c>
      <c r="B12753" s="4">
        <f t="shared" si="199"/>
        <v>19.418401743800001</v>
      </c>
    </row>
    <row r="12754" spans="1:2" x14ac:dyDescent="0.25">
      <c r="A12754" s="3">
        <v>194159605145</v>
      </c>
      <c r="B12754" s="4">
        <f t="shared" si="199"/>
        <v>19.4159605145</v>
      </c>
    </row>
    <row r="12755" spans="1:2" x14ac:dyDescent="0.25">
      <c r="A12755" s="3">
        <v>194116883632</v>
      </c>
      <c r="B12755" s="4">
        <f t="shared" si="199"/>
        <v>19.4116883632</v>
      </c>
    </row>
    <row r="12756" spans="1:2" x14ac:dyDescent="0.25">
      <c r="A12756" s="3">
        <v>194153503041</v>
      </c>
      <c r="B12756" s="4">
        <f t="shared" si="199"/>
        <v>19.415350304099999</v>
      </c>
    </row>
    <row r="12757" spans="1:2" x14ac:dyDescent="0.25">
      <c r="A12757" s="3">
        <v>194129089778</v>
      </c>
      <c r="B12757" s="4">
        <f t="shared" si="199"/>
        <v>19.412908977800001</v>
      </c>
    </row>
    <row r="12758" spans="1:2" x14ac:dyDescent="0.25">
      <c r="A12758" s="3">
        <v>194159605145</v>
      </c>
      <c r="B12758" s="4">
        <f t="shared" si="199"/>
        <v>19.4159605145</v>
      </c>
    </row>
    <row r="12759" spans="1:2" x14ac:dyDescent="0.25">
      <c r="A12759" s="3">
        <v>194159605145</v>
      </c>
      <c r="B12759" s="4">
        <f t="shared" si="199"/>
        <v>19.4159605145</v>
      </c>
    </row>
    <row r="12760" spans="1:2" x14ac:dyDescent="0.25">
      <c r="A12760" s="3">
        <v>194147398998</v>
      </c>
      <c r="B12760" s="4">
        <f t="shared" si="199"/>
        <v>19.414739899800001</v>
      </c>
    </row>
    <row r="12761" spans="1:2" x14ac:dyDescent="0.25">
      <c r="A12761" s="3">
        <v>194135192852</v>
      </c>
      <c r="B12761" s="4">
        <f t="shared" si="199"/>
        <v>19.4135192852</v>
      </c>
    </row>
    <row r="12762" spans="1:2" x14ac:dyDescent="0.25">
      <c r="A12762" s="3">
        <v>194165708218</v>
      </c>
      <c r="B12762" s="4">
        <f t="shared" si="199"/>
        <v>19.416570821800001</v>
      </c>
    </row>
    <row r="12763" spans="1:2" x14ac:dyDescent="0.25">
      <c r="A12763" s="3">
        <v>194141295925</v>
      </c>
      <c r="B12763" s="4">
        <f t="shared" si="199"/>
        <v>19.4141295925</v>
      </c>
    </row>
    <row r="12764" spans="1:2" x14ac:dyDescent="0.25">
      <c r="A12764" s="3">
        <v>194147398998</v>
      </c>
      <c r="B12764" s="4">
        <f t="shared" si="199"/>
        <v>19.414739899800001</v>
      </c>
    </row>
    <row r="12765" spans="1:2" x14ac:dyDescent="0.25">
      <c r="A12765" s="3">
        <v>194470888074</v>
      </c>
      <c r="B12765" s="4">
        <f t="shared" si="199"/>
        <v>19.4470888074</v>
      </c>
    </row>
    <row r="12766" spans="1:2" x14ac:dyDescent="0.25">
      <c r="A12766" s="3">
        <v>194715043018</v>
      </c>
      <c r="B12766" s="4">
        <f t="shared" si="199"/>
        <v>19.4715043018</v>
      </c>
    </row>
    <row r="12767" spans="1:2" x14ac:dyDescent="0.25">
      <c r="A12767" s="3">
        <v>194708939944</v>
      </c>
      <c r="B12767" s="4">
        <f t="shared" si="199"/>
        <v>19.470893994400001</v>
      </c>
    </row>
    <row r="12768" spans="1:2" x14ac:dyDescent="0.25">
      <c r="A12768" s="3">
        <v>194757762590</v>
      </c>
      <c r="B12768" s="4">
        <f t="shared" si="199"/>
        <v>19.475776259</v>
      </c>
    </row>
    <row r="12769" spans="1:2" x14ac:dyDescent="0.25">
      <c r="A12769" s="3">
        <v>194733352237</v>
      </c>
      <c r="B12769" s="4">
        <f t="shared" si="199"/>
        <v>19.473335223700001</v>
      </c>
    </row>
    <row r="12770" spans="1:2" x14ac:dyDescent="0.25">
      <c r="A12770" s="3">
        <v>194721146091</v>
      </c>
      <c r="B12770" s="4">
        <f t="shared" si="199"/>
        <v>19.4721146091</v>
      </c>
    </row>
    <row r="12771" spans="1:2" x14ac:dyDescent="0.25">
      <c r="A12771" s="3">
        <v>194684523771</v>
      </c>
      <c r="B12771" s="4">
        <f t="shared" si="199"/>
        <v>19.4684523771</v>
      </c>
    </row>
    <row r="12772" spans="1:2" x14ac:dyDescent="0.25">
      <c r="A12772" s="3">
        <v>194599064253</v>
      </c>
      <c r="B12772" s="4">
        <f t="shared" si="199"/>
        <v>19.459906425300002</v>
      </c>
    </row>
    <row r="12773" spans="1:2" x14ac:dyDescent="0.25">
      <c r="A12773" s="3">
        <v>194080266162</v>
      </c>
      <c r="B12773" s="4">
        <f t="shared" si="199"/>
        <v>19.408026616200001</v>
      </c>
    </row>
    <row r="12774" spans="1:2" x14ac:dyDescent="0.25">
      <c r="A12774" s="3">
        <v>192932783618</v>
      </c>
      <c r="B12774" s="4">
        <f t="shared" si="199"/>
        <v>19.293278361799999</v>
      </c>
    </row>
    <row r="12775" spans="1:2" x14ac:dyDescent="0.25">
      <c r="A12775" s="3">
        <v>192719148891</v>
      </c>
      <c r="B12775" s="4">
        <f t="shared" si="199"/>
        <v>19.2719148891</v>
      </c>
    </row>
    <row r="12776" spans="1:2" x14ac:dyDescent="0.25">
      <c r="A12776" s="3">
        <v>192297999002</v>
      </c>
      <c r="B12776" s="4">
        <f t="shared" si="199"/>
        <v>19.2297999002</v>
      </c>
    </row>
    <row r="12777" spans="1:2" x14ac:dyDescent="0.25">
      <c r="A12777" s="3">
        <v>192267477815</v>
      </c>
      <c r="B12777" s="4">
        <f t="shared" si="199"/>
        <v>19.226747781499999</v>
      </c>
    </row>
    <row r="12778" spans="1:2" x14ac:dyDescent="0.25">
      <c r="A12778" s="3">
        <v>192352922781</v>
      </c>
      <c r="B12778" s="4">
        <f t="shared" si="199"/>
        <v>19.235292278100001</v>
      </c>
    </row>
    <row r="12779" spans="1:2" x14ac:dyDescent="0.25">
      <c r="A12779" s="3">
        <v>192505518044</v>
      </c>
      <c r="B12779" s="4">
        <f t="shared" si="199"/>
        <v>19.250551804400001</v>
      </c>
    </row>
    <row r="12780" spans="1:2" x14ac:dyDescent="0.25">
      <c r="A12780" s="3">
        <v>192853432025</v>
      </c>
      <c r="B12780" s="4">
        <f t="shared" si="199"/>
        <v>19.285343202499998</v>
      </c>
    </row>
    <row r="12781" spans="1:2" x14ac:dyDescent="0.25">
      <c r="A12781" s="3">
        <v>193164730476</v>
      </c>
      <c r="B12781" s="4">
        <f t="shared" si="199"/>
        <v>19.316473047599999</v>
      </c>
    </row>
    <row r="12782" spans="1:2" x14ac:dyDescent="0.25">
      <c r="A12782" s="3">
        <v>193695763817</v>
      </c>
      <c r="B12782" s="4">
        <f t="shared" si="199"/>
        <v>19.3695763817</v>
      </c>
    </row>
    <row r="12783" spans="1:2" x14ac:dyDescent="0.25">
      <c r="A12783" s="3">
        <v>193762905383</v>
      </c>
      <c r="B12783" s="4">
        <f t="shared" si="199"/>
        <v>19.376290538300001</v>
      </c>
    </row>
    <row r="12784" spans="1:2" x14ac:dyDescent="0.25">
      <c r="A12784" s="3">
        <v>193732390017</v>
      </c>
      <c r="B12784" s="4">
        <f t="shared" si="199"/>
        <v>19.3732390017</v>
      </c>
    </row>
    <row r="12785" spans="1:2" x14ac:dyDescent="0.25">
      <c r="A12785" s="3">
        <v>193732390017</v>
      </c>
      <c r="B12785" s="4">
        <f t="shared" si="199"/>
        <v>19.3732390017</v>
      </c>
    </row>
    <row r="12786" spans="1:2" x14ac:dyDescent="0.25">
      <c r="A12786" s="3">
        <v>193799523823</v>
      </c>
      <c r="B12786" s="4">
        <f t="shared" si="199"/>
        <v>19.379952382300001</v>
      </c>
    </row>
    <row r="12787" spans="1:2" x14ac:dyDescent="0.25">
      <c r="A12787" s="3">
        <v>194293874696</v>
      </c>
      <c r="B12787" s="4">
        <f t="shared" si="199"/>
        <v>19.429387469600002</v>
      </c>
    </row>
    <row r="12788" spans="1:2" x14ac:dyDescent="0.25">
      <c r="A12788" s="3">
        <v>194324393943</v>
      </c>
      <c r="B12788" s="4">
        <f t="shared" si="199"/>
        <v>19.432439394300001</v>
      </c>
    </row>
    <row r="12789" spans="1:2" x14ac:dyDescent="0.25">
      <c r="A12789" s="3">
        <v>194666214551</v>
      </c>
      <c r="B12789" s="4">
        <f t="shared" si="199"/>
        <v>19.4666214551</v>
      </c>
    </row>
    <row r="12790" spans="1:2" x14ac:dyDescent="0.25">
      <c r="A12790" s="3">
        <v>194690629755</v>
      </c>
      <c r="B12790" s="4">
        <f t="shared" si="199"/>
        <v>19.469062975500002</v>
      </c>
    </row>
    <row r="12791" spans="1:2" x14ac:dyDescent="0.25">
      <c r="A12791" s="3">
        <v>194678420698</v>
      </c>
      <c r="B12791" s="4">
        <f t="shared" si="199"/>
        <v>19.4678420698</v>
      </c>
    </row>
    <row r="12792" spans="1:2" x14ac:dyDescent="0.25">
      <c r="A12792" s="3">
        <v>195062932745</v>
      </c>
      <c r="B12792" s="4">
        <f t="shared" si="199"/>
        <v>19.506293274499999</v>
      </c>
    </row>
    <row r="12793" spans="1:2" x14ac:dyDescent="0.25">
      <c r="A12793" s="3">
        <v>195258250491</v>
      </c>
      <c r="B12793" s="4">
        <f t="shared" si="199"/>
        <v>19.5258250491</v>
      </c>
    </row>
    <row r="12794" spans="1:2" x14ac:dyDescent="0.25">
      <c r="A12794" s="3">
        <v>195239938361</v>
      </c>
      <c r="B12794" s="4">
        <f t="shared" si="199"/>
        <v>19.523993836100001</v>
      </c>
    </row>
    <row r="12795" spans="1:2" x14ac:dyDescent="0.25">
      <c r="A12795" s="3">
        <v>195307082838</v>
      </c>
      <c r="B12795" s="4">
        <f t="shared" si="199"/>
        <v>19.530708283799999</v>
      </c>
    </row>
    <row r="12796" spans="1:2" x14ac:dyDescent="0.25">
      <c r="A12796" s="3">
        <v>195270458578</v>
      </c>
      <c r="B12796" s="4">
        <f t="shared" si="199"/>
        <v>19.527045857800001</v>
      </c>
    </row>
    <row r="12797" spans="1:2" x14ac:dyDescent="0.25">
      <c r="A12797" s="3">
        <v>195264354534</v>
      </c>
      <c r="B12797" s="4">
        <f t="shared" si="199"/>
        <v>19.526435453400001</v>
      </c>
    </row>
    <row r="12798" spans="1:2" x14ac:dyDescent="0.25">
      <c r="A12798" s="3">
        <v>195801456024</v>
      </c>
      <c r="B12798" s="4">
        <f t="shared" si="199"/>
        <v>19.580145602399998</v>
      </c>
    </row>
    <row r="12799" spans="1:2" x14ac:dyDescent="0.25">
      <c r="A12799" s="3">
        <v>195258247581</v>
      </c>
      <c r="B12799" s="4">
        <f t="shared" si="199"/>
        <v>19.525824758100001</v>
      </c>
    </row>
    <row r="12800" spans="1:2" x14ac:dyDescent="0.25">
      <c r="A12800" s="3">
        <v>195008004115</v>
      </c>
      <c r="B12800" s="4">
        <f t="shared" si="199"/>
        <v>19.500800411499998</v>
      </c>
    </row>
    <row r="12801" spans="1:2" x14ac:dyDescent="0.25">
      <c r="A12801" s="3">
        <v>194678422638</v>
      </c>
      <c r="B12801" s="4">
        <f t="shared" si="199"/>
        <v>19.467842263800001</v>
      </c>
    </row>
    <row r="12802" spans="1:2" x14ac:dyDescent="0.25">
      <c r="A12802" s="3">
        <v>194592968941</v>
      </c>
      <c r="B12802" s="4">
        <f t="shared" si="199"/>
        <v>19.4592968941</v>
      </c>
    </row>
    <row r="12803" spans="1:2" x14ac:dyDescent="0.25">
      <c r="A12803" s="3">
        <v>194220635877</v>
      </c>
      <c r="B12803" s="4">
        <f t="shared" si="199"/>
        <v>19.422063587699999</v>
      </c>
    </row>
    <row r="12804" spans="1:2" x14ac:dyDescent="0.25">
      <c r="A12804" s="3">
        <v>194245048170</v>
      </c>
      <c r="B12804" s="4">
        <f t="shared" si="199"/>
        <v>19.424504816999999</v>
      </c>
    </row>
    <row r="12805" spans="1:2" x14ac:dyDescent="0.25">
      <c r="A12805" s="3">
        <v>193665256212</v>
      </c>
      <c r="B12805" s="4">
        <f t="shared" ref="B12805:B12868" si="200">A12805/10000000000</f>
        <v>19.366525621200001</v>
      </c>
    </row>
    <row r="12806" spans="1:2" x14ac:dyDescent="0.25">
      <c r="A12806" s="3">
        <v>193646946992</v>
      </c>
      <c r="B12806" s="4">
        <f t="shared" si="200"/>
        <v>19.364694699200001</v>
      </c>
    </row>
    <row r="12807" spans="1:2" x14ac:dyDescent="0.25">
      <c r="A12807" s="3">
        <v>193738491150</v>
      </c>
      <c r="B12807" s="4">
        <f t="shared" si="200"/>
        <v>19.373849114999999</v>
      </c>
    </row>
    <row r="12808" spans="1:2" x14ac:dyDescent="0.25">
      <c r="A12808" s="3">
        <v>194232842023</v>
      </c>
      <c r="B12808" s="4">
        <f t="shared" si="200"/>
        <v>19.4232842023</v>
      </c>
    </row>
    <row r="12809" spans="1:2" x14ac:dyDescent="0.25">
      <c r="A12809" s="3">
        <v>194226739920</v>
      </c>
      <c r="B12809" s="4">
        <f t="shared" si="200"/>
        <v>19.422673992</v>
      </c>
    </row>
    <row r="12810" spans="1:2" x14ac:dyDescent="0.25">
      <c r="A12810" s="3">
        <v>194696727977</v>
      </c>
      <c r="B12810" s="4">
        <f t="shared" si="200"/>
        <v>19.469672797699999</v>
      </c>
    </row>
    <row r="12811" spans="1:2" x14ac:dyDescent="0.25">
      <c r="A12811" s="3">
        <v>194769972617</v>
      </c>
      <c r="B12811" s="4">
        <f t="shared" si="200"/>
        <v>19.476997261699999</v>
      </c>
    </row>
    <row r="12812" spans="1:2" x14ac:dyDescent="0.25">
      <c r="A12812" s="3">
        <v>195258250491</v>
      </c>
      <c r="B12812" s="4">
        <f t="shared" si="200"/>
        <v>19.5258250491</v>
      </c>
    </row>
    <row r="12813" spans="1:2" x14ac:dyDescent="0.25">
      <c r="A12813" s="3">
        <v>195264354534</v>
      </c>
      <c r="B12813" s="4">
        <f t="shared" si="200"/>
        <v>19.526435453400001</v>
      </c>
    </row>
    <row r="12814" spans="1:2" x14ac:dyDescent="0.25">
      <c r="A12814" s="3">
        <v>195313186881</v>
      </c>
      <c r="B12814" s="4">
        <f t="shared" si="200"/>
        <v>19.531318688100001</v>
      </c>
    </row>
    <row r="12815" spans="1:2" x14ac:dyDescent="0.25">
      <c r="A12815" s="3">
        <v>195276562621</v>
      </c>
      <c r="B12815" s="4">
        <f t="shared" si="200"/>
        <v>19.527656262099999</v>
      </c>
    </row>
    <row r="12816" spans="1:2" x14ac:dyDescent="0.25">
      <c r="A12816" s="3">
        <v>195288770708</v>
      </c>
      <c r="B12816" s="4">
        <f t="shared" si="200"/>
        <v>19.5288770708</v>
      </c>
    </row>
    <row r="12817" spans="1:2" x14ac:dyDescent="0.25">
      <c r="A12817" s="3">
        <v>195288770708</v>
      </c>
      <c r="B12817" s="4">
        <f t="shared" si="200"/>
        <v>19.5288770708</v>
      </c>
    </row>
    <row r="12818" spans="1:2" x14ac:dyDescent="0.25">
      <c r="A12818" s="3">
        <v>195221626231</v>
      </c>
      <c r="B12818" s="4">
        <f t="shared" si="200"/>
        <v>19.522162623100002</v>
      </c>
    </row>
    <row r="12819" spans="1:2" x14ac:dyDescent="0.25">
      <c r="A12819" s="3">
        <v>195087352799</v>
      </c>
      <c r="B12819" s="4">
        <f t="shared" si="200"/>
        <v>19.508735279900002</v>
      </c>
    </row>
    <row r="12820" spans="1:2" x14ac:dyDescent="0.25">
      <c r="A12820" s="3">
        <v>194763867604</v>
      </c>
      <c r="B12820" s="4">
        <f t="shared" si="200"/>
        <v>19.4763867604</v>
      </c>
    </row>
    <row r="12821" spans="1:2" x14ac:dyDescent="0.25">
      <c r="A12821" s="3">
        <v>194708937034</v>
      </c>
      <c r="B12821" s="4">
        <f t="shared" si="200"/>
        <v>19.470893703400002</v>
      </c>
    </row>
    <row r="12822" spans="1:2" x14ac:dyDescent="0.25">
      <c r="A12822" s="3">
        <v>194739455311</v>
      </c>
      <c r="B12822" s="4">
        <f t="shared" si="200"/>
        <v>19.4739455311</v>
      </c>
    </row>
    <row r="12823" spans="1:2" x14ac:dyDescent="0.25">
      <c r="A12823" s="3">
        <v>194739454341</v>
      </c>
      <c r="B12823" s="4">
        <f t="shared" si="200"/>
        <v>19.473945434099999</v>
      </c>
    </row>
    <row r="12824" spans="1:2" x14ac:dyDescent="0.25">
      <c r="A12824" s="3">
        <v>194721145121</v>
      </c>
      <c r="B12824" s="4">
        <f t="shared" si="200"/>
        <v>19.472114512099999</v>
      </c>
    </row>
    <row r="12825" spans="1:2" x14ac:dyDescent="0.25">
      <c r="A12825" s="3">
        <v>194769969707</v>
      </c>
      <c r="B12825" s="4">
        <f t="shared" si="200"/>
        <v>19.4769969707</v>
      </c>
    </row>
    <row r="12826" spans="1:2" x14ac:dyDescent="0.25">
      <c r="A12826" s="3">
        <v>194245048170</v>
      </c>
      <c r="B12826" s="4">
        <f t="shared" si="200"/>
        <v>19.424504816999999</v>
      </c>
    </row>
    <row r="12827" spans="1:2" x14ac:dyDescent="0.25">
      <c r="A12827" s="3">
        <v>194238945097</v>
      </c>
      <c r="B12827" s="4">
        <f t="shared" si="200"/>
        <v>19.423894509699998</v>
      </c>
    </row>
    <row r="12828" spans="1:2" x14ac:dyDescent="0.25">
      <c r="A12828" s="3">
        <v>194245048170</v>
      </c>
      <c r="B12828" s="4">
        <f t="shared" si="200"/>
        <v>19.424504816999999</v>
      </c>
    </row>
    <row r="12829" spans="1:2" x14ac:dyDescent="0.25">
      <c r="A12829" s="3">
        <v>194232842023</v>
      </c>
      <c r="B12829" s="4">
        <f t="shared" si="200"/>
        <v>19.4232842023</v>
      </c>
    </row>
    <row r="12830" spans="1:2" x14ac:dyDescent="0.25">
      <c r="A12830" s="3">
        <v>194580758914</v>
      </c>
      <c r="B12830" s="4">
        <f t="shared" si="200"/>
        <v>19.4580758914</v>
      </c>
    </row>
    <row r="12831" spans="1:2" x14ac:dyDescent="0.25">
      <c r="A12831" s="3">
        <v>194733351267</v>
      </c>
      <c r="B12831" s="4">
        <f t="shared" si="200"/>
        <v>19.4733351267</v>
      </c>
    </row>
    <row r="12832" spans="1:2" x14ac:dyDescent="0.25">
      <c r="A12832" s="3">
        <v>194708939944</v>
      </c>
      <c r="B12832" s="4">
        <f t="shared" si="200"/>
        <v>19.470893994400001</v>
      </c>
    </row>
    <row r="12833" spans="1:2" x14ac:dyDescent="0.25">
      <c r="A12833" s="3">
        <v>195142277547</v>
      </c>
      <c r="B12833" s="4">
        <f t="shared" si="200"/>
        <v>19.514227754699998</v>
      </c>
    </row>
    <row r="12834" spans="1:2" x14ac:dyDescent="0.25">
      <c r="A12834" s="3">
        <v>195221626231</v>
      </c>
      <c r="B12834" s="4">
        <f t="shared" si="200"/>
        <v>19.522162623100002</v>
      </c>
    </row>
    <row r="12835" spans="1:2" x14ac:dyDescent="0.25">
      <c r="A12835" s="3">
        <v>195203314101</v>
      </c>
      <c r="B12835" s="4">
        <f t="shared" si="200"/>
        <v>19.520331410099999</v>
      </c>
    </row>
    <row r="12836" spans="1:2" x14ac:dyDescent="0.25">
      <c r="A12836" s="3">
        <v>195203315071</v>
      </c>
      <c r="B12836" s="4">
        <f t="shared" si="200"/>
        <v>19.5203315071</v>
      </c>
    </row>
    <row r="12837" spans="1:2" x14ac:dyDescent="0.25">
      <c r="A12837" s="3">
        <v>195185001000</v>
      </c>
      <c r="B12837" s="4">
        <f t="shared" si="200"/>
        <v>19.518500100000001</v>
      </c>
    </row>
    <row r="12838" spans="1:2" x14ac:dyDescent="0.25">
      <c r="A12838" s="3">
        <v>195166690811</v>
      </c>
      <c r="B12838" s="4">
        <f t="shared" si="200"/>
        <v>19.516669081100002</v>
      </c>
    </row>
    <row r="12839" spans="1:2" x14ac:dyDescent="0.25">
      <c r="A12839" s="3">
        <v>195197210057</v>
      </c>
      <c r="B12839" s="4">
        <f t="shared" si="200"/>
        <v>19.519721005699999</v>
      </c>
    </row>
    <row r="12840" spans="1:2" x14ac:dyDescent="0.25">
      <c r="A12840" s="3">
        <v>195667176771</v>
      </c>
      <c r="B12840" s="4">
        <f t="shared" si="200"/>
        <v>19.566717677100002</v>
      </c>
    </row>
    <row r="12841" spans="1:2" x14ac:dyDescent="0.25">
      <c r="A12841" s="3">
        <v>195709902165</v>
      </c>
      <c r="B12841" s="4">
        <f t="shared" si="200"/>
        <v>19.5709902165</v>
      </c>
    </row>
    <row r="12842" spans="1:2" x14ac:dyDescent="0.25">
      <c r="A12842" s="3">
        <v>195734314458</v>
      </c>
      <c r="B12842" s="4">
        <f t="shared" si="200"/>
        <v>19.573431445800001</v>
      </c>
    </row>
    <row r="12843" spans="1:2" x14ac:dyDescent="0.25">
      <c r="A12843" s="3">
        <v>195722108311</v>
      </c>
      <c r="B12843" s="4">
        <f t="shared" si="200"/>
        <v>19.572210831100001</v>
      </c>
    </row>
    <row r="12844" spans="1:2" x14ac:dyDescent="0.25">
      <c r="A12844" s="3">
        <v>195746522544</v>
      </c>
      <c r="B12844" s="4">
        <f t="shared" si="200"/>
        <v>19.5746522544</v>
      </c>
    </row>
    <row r="12845" spans="1:2" x14ac:dyDescent="0.25">
      <c r="A12845" s="3">
        <v>195716007178</v>
      </c>
      <c r="B12845" s="4">
        <f t="shared" si="200"/>
        <v>19.571600717799999</v>
      </c>
    </row>
    <row r="12846" spans="1:2" x14ac:dyDescent="0.25">
      <c r="A12846" s="3">
        <v>195740419471</v>
      </c>
      <c r="B12846" s="4">
        <f t="shared" si="200"/>
        <v>19.5740419471</v>
      </c>
    </row>
    <row r="12847" spans="1:2" x14ac:dyDescent="0.25">
      <c r="A12847" s="3">
        <v>195728213325</v>
      </c>
      <c r="B12847" s="4">
        <f t="shared" si="200"/>
        <v>19.572821332499998</v>
      </c>
    </row>
    <row r="12848" spans="1:2" x14ac:dyDescent="0.25">
      <c r="A12848" s="3">
        <v>196137216245</v>
      </c>
      <c r="B12848" s="4">
        <f t="shared" si="200"/>
        <v>19.613721624499998</v>
      </c>
    </row>
    <row r="12849" spans="1:2" x14ac:dyDescent="0.25">
      <c r="A12849" s="3">
        <v>196192161366</v>
      </c>
      <c r="B12849" s="4">
        <f t="shared" si="200"/>
        <v>19.619216136599999</v>
      </c>
    </row>
    <row r="12850" spans="1:2" x14ac:dyDescent="0.25">
      <c r="A12850" s="3">
        <v>196234880939</v>
      </c>
      <c r="B12850" s="4">
        <f t="shared" si="200"/>
        <v>19.623488093900001</v>
      </c>
    </row>
    <row r="12851" spans="1:2" x14ac:dyDescent="0.25">
      <c r="A12851" s="3">
        <v>196326427038</v>
      </c>
      <c r="B12851" s="4">
        <f t="shared" si="200"/>
        <v>19.632642703799998</v>
      </c>
    </row>
    <row r="12852" spans="1:2" x14ac:dyDescent="0.25">
      <c r="A12852" s="3">
        <v>196765850252</v>
      </c>
      <c r="B12852" s="4">
        <f t="shared" si="200"/>
        <v>19.676585025200001</v>
      </c>
    </row>
    <row r="12853" spans="1:2" x14ac:dyDescent="0.25">
      <c r="A12853" s="3">
        <v>196753645075</v>
      </c>
      <c r="B12853" s="4">
        <f t="shared" si="200"/>
        <v>19.675364507499999</v>
      </c>
    </row>
    <row r="12854" spans="1:2" x14ac:dyDescent="0.25">
      <c r="A12854" s="3">
        <v>196924549559</v>
      </c>
      <c r="B12854" s="4">
        <f t="shared" si="200"/>
        <v>19.692454955900001</v>
      </c>
    </row>
    <row r="12855" spans="1:2" x14ac:dyDescent="0.25">
      <c r="A12855" s="3">
        <v>197241945262</v>
      </c>
      <c r="B12855" s="4">
        <f t="shared" si="200"/>
        <v>19.724194526200002</v>
      </c>
    </row>
    <row r="12856" spans="1:2" x14ac:dyDescent="0.25">
      <c r="A12856" s="3">
        <v>197290770818</v>
      </c>
      <c r="B12856" s="4">
        <f t="shared" si="200"/>
        <v>19.7290770818</v>
      </c>
    </row>
    <row r="12857" spans="1:2" x14ac:dyDescent="0.25">
      <c r="A12857" s="3">
        <v>197266359495</v>
      </c>
      <c r="B12857" s="4">
        <f t="shared" si="200"/>
        <v>19.7266359495</v>
      </c>
    </row>
    <row r="12858" spans="1:2" x14ac:dyDescent="0.25">
      <c r="A12858" s="3">
        <v>197235842189</v>
      </c>
      <c r="B12858" s="4">
        <f t="shared" si="200"/>
        <v>19.723584218900001</v>
      </c>
    </row>
    <row r="12859" spans="1:2" x14ac:dyDescent="0.25">
      <c r="A12859" s="3">
        <v>197205321972</v>
      </c>
      <c r="B12859" s="4">
        <f t="shared" si="200"/>
        <v>19.720532197200001</v>
      </c>
    </row>
    <row r="12860" spans="1:2" x14ac:dyDescent="0.25">
      <c r="A12860" s="3">
        <v>197431145383</v>
      </c>
      <c r="B12860" s="4">
        <f t="shared" si="200"/>
        <v>19.743114538299999</v>
      </c>
    </row>
    <row r="12861" spans="1:2" x14ac:dyDescent="0.25">
      <c r="A12861" s="3">
        <v>197638654724</v>
      </c>
      <c r="B12861" s="4">
        <f t="shared" si="200"/>
        <v>19.763865472399999</v>
      </c>
    </row>
    <row r="12862" spans="1:2" x14ac:dyDescent="0.25">
      <c r="A12862" s="3">
        <v>197669173001</v>
      </c>
      <c r="B12862" s="4">
        <f t="shared" si="200"/>
        <v>19.766917300100001</v>
      </c>
    </row>
    <row r="12863" spans="1:2" x14ac:dyDescent="0.25">
      <c r="A12863" s="3">
        <v>197687485131</v>
      </c>
      <c r="B12863" s="4">
        <f t="shared" si="200"/>
        <v>19.7687485131</v>
      </c>
    </row>
    <row r="12864" spans="1:2" x14ac:dyDescent="0.25">
      <c r="A12864" s="3">
        <v>197650863781</v>
      </c>
      <c r="B12864" s="4">
        <f t="shared" si="200"/>
        <v>19.765086378100001</v>
      </c>
    </row>
    <row r="12865" spans="1:2" x14ac:dyDescent="0.25">
      <c r="A12865" s="3">
        <v>197669173971</v>
      </c>
      <c r="B12865" s="4">
        <f t="shared" si="200"/>
        <v>19.766917397099999</v>
      </c>
    </row>
    <row r="12866" spans="1:2" x14ac:dyDescent="0.25">
      <c r="A12866" s="3">
        <v>197687485131</v>
      </c>
      <c r="B12866" s="4">
        <f t="shared" si="200"/>
        <v>19.7687485131</v>
      </c>
    </row>
    <row r="12867" spans="1:2" x14ac:dyDescent="0.25">
      <c r="A12867" s="3">
        <v>197663069928</v>
      </c>
      <c r="B12867" s="4">
        <f t="shared" si="200"/>
        <v>19.766306992800001</v>
      </c>
    </row>
    <row r="12868" spans="1:2" x14ac:dyDescent="0.25">
      <c r="A12868" s="3">
        <v>197699693218</v>
      </c>
      <c r="B12868" s="4">
        <f t="shared" si="200"/>
        <v>19.769969321800001</v>
      </c>
    </row>
    <row r="12869" spans="1:2" x14ac:dyDescent="0.25">
      <c r="A12869" s="3">
        <v>197693589174</v>
      </c>
      <c r="B12869" s="4">
        <f t="shared" ref="B12869:B12932" si="201">A12869/10000000000</f>
        <v>19.769358917400002</v>
      </c>
    </row>
    <row r="12870" spans="1:2" x14ac:dyDescent="0.25">
      <c r="A12870" s="3">
        <v>197687485131</v>
      </c>
      <c r="B12870" s="4">
        <f t="shared" si="201"/>
        <v>19.7687485131</v>
      </c>
    </row>
    <row r="12871" spans="1:2" x14ac:dyDescent="0.25">
      <c r="A12871" s="3">
        <v>197644757798</v>
      </c>
      <c r="B12871" s="4">
        <f t="shared" si="201"/>
        <v>19.764475779800001</v>
      </c>
    </row>
    <row r="12872" spans="1:2" x14ac:dyDescent="0.25">
      <c r="A12872" s="3">
        <v>197675278015</v>
      </c>
      <c r="B12872" s="4">
        <f t="shared" si="201"/>
        <v>19.767527801500002</v>
      </c>
    </row>
    <row r="12873" spans="1:2" x14ac:dyDescent="0.25">
      <c r="A12873" s="3">
        <v>197718005348</v>
      </c>
      <c r="B12873" s="4">
        <f t="shared" si="201"/>
        <v>19.771800534800001</v>
      </c>
    </row>
    <row r="12874" spans="1:2" x14ac:dyDescent="0.25">
      <c r="A12874" s="3">
        <v>197284668715</v>
      </c>
      <c r="B12874" s="4">
        <f t="shared" si="201"/>
        <v>19.7284668715</v>
      </c>
    </row>
    <row r="12875" spans="1:2" x14ac:dyDescent="0.25">
      <c r="A12875" s="3">
        <v>197235837338</v>
      </c>
      <c r="B12875" s="4">
        <f t="shared" si="201"/>
        <v>19.723583733800002</v>
      </c>
    </row>
    <row r="12876" spans="1:2" x14ac:dyDescent="0.25">
      <c r="A12876" s="3">
        <v>197199217929</v>
      </c>
      <c r="B12876" s="4">
        <f t="shared" si="201"/>
        <v>19.719921792899999</v>
      </c>
    </row>
    <row r="12877" spans="1:2" x14ac:dyDescent="0.25">
      <c r="A12877" s="3">
        <v>197187008872</v>
      </c>
      <c r="B12877" s="4">
        <f t="shared" si="201"/>
        <v>19.718700887200001</v>
      </c>
    </row>
    <row r="12878" spans="1:2" x14ac:dyDescent="0.25">
      <c r="A12878" s="3">
        <v>196741441839</v>
      </c>
      <c r="B12878" s="4">
        <f t="shared" si="201"/>
        <v>19.674144183900001</v>
      </c>
    </row>
    <row r="12879" spans="1:2" x14ac:dyDescent="0.25">
      <c r="A12879" s="3">
        <v>196637685713</v>
      </c>
      <c r="B12879" s="4">
        <f t="shared" si="201"/>
        <v>19.6637685713</v>
      </c>
    </row>
    <row r="12880" spans="1:2" x14ac:dyDescent="0.25">
      <c r="A12880" s="3">
        <v>196643788787</v>
      </c>
      <c r="B12880" s="4">
        <f t="shared" si="201"/>
        <v>19.664378878699999</v>
      </c>
    </row>
    <row r="12881" spans="1:2" x14ac:dyDescent="0.25">
      <c r="A12881" s="3">
        <v>196668201080</v>
      </c>
      <c r="B12881" s="4">
        <f t="shared" si="201"/>
        <v>19.666820108</v>
      </c>
    </row>
    <row r="12882" spans="1:2" x14ac:dyDescent="0.25">
      <c r="A12882" s="3">
        <v>197022211342</v>
      </c>
      <c r="B12882" s="4">
        <f t="shared" si="201"/>
        <v>19.702221134199998</v>
      </c>
    </row>
    <row r="12883" spans="1:2" x14ac:dyDescent="0.25">
      <c r="A12883" s="3">
        <v>197168699652</v>
      </c>
      <c r="B12883" s="4">
        <f t="shared" si="201"/>
        <v>19.716869965200001</v>
      </c>
    </row>
    <row r="12884" spans="1:2" x14ac:dyDescent="0.25">
      <c r="A12884" s="3">
        <v>197235843159</v>
      </c>
      <c r="B12884" s="4">
        <f t="shared" si="201"/>
        <v>19.723584315899998</v>
      </c>
    </row>
    <row r="12885" spans="1:2" x14ac:dyDescent="0.25">
      <c r="A12885" s="3">
        <v>197217528118</v>
      </c>
      <c r="B12885" s="4">
        <f t="shared" si="201"/>
        <v>19.721752811799998</v>
      </c>
    </row>
    <row r="12886" spans="1:2" x14ac:dyDescent="0.25">
      <c r="A12886" s="3">
        <v>197296872921</v>
      </c>
      <c r="B12886" s="4">
        <f t="shared" si="201"/>
        <v>19.729687292099999</v>
      </c>
    </row>
    <row r="12887" spans="1:2" x14ac:dyDescent="0.25">
      <c r="A12887" s="3">
        <v>197650861841</v>
      </c>
      <c r="B12887" s="4">
        <f t="shared" si="201"/>
        <v>19.765086184099999</v>
      </c>
    </row>
    <row r="12888" spans="1:2" x14ac:dyDescent="0.25">
      <c r="A12888" s="3">
        <v>197663070898</v>
      </c>
      <c r="B12888" s="4">
        <f t="shared" si="201"/>
        <v>19.766307089800002</v>
      </c>
    </row>
    <row r="12889" spans="1:2" x14ac:dyDescent="0.25">
      <c r="A12889" s="3">
        <v>197699693218</v>
      </c>
      <c r="B12889" s="4">
        <f t="shared" si="201"/>
        <v>19.769969321800001</v>
      </c>
    </row>
    <row r="12890" spans="1:2" x14ac:dyDescent="0.25">
      <c r="A12890" s="3">
        <v>197650860871</v>
      </c>
      <c r="B12890" s="4">
        <f t="shared" si="201"/>
        <v>19.765086087099998</v>
      </c>
    </row>
    <row r="12891" spans="1:2" x14ac:dyDescent="0.25">
      <c r="A12891" s="3">
        <v>197705798231</v>
      </c>
      <c r="B12891" s="4">
        <f t="shared" si="201"/>
        <v>19.7705798231</v>
      </c>
    </row>
    <row r="12892" spans="1:2" x14ac:dyDescent="0.25">
      <c r="A12892" s="3">
        <v>198023184234</v>
      </c>
      <c r="B12892" s="4">
        <f t="shared" si="201"/>
        <v>19.802318423399999</v>
      </c>
    </row>
    <row r="12893" spans="1:2" x14ac:dyDescent="0.25">
      <c r="A12893" s="3">
        <v>198224601173</v>
      </c>
      <c r="B12893" s="4">
        <f t="shared" si="201"/>
        <v>19.8224601173</v>
      </c>
    </row>
    <row r="12894" spans="1:2" x14ac:dyDescent="0.25">
      <c r="A12894" s="3">
        <v>198194085807</v>
      </c>
      <c r="B12894" s="4">
        <f t="shared" si="201"/>
        <v>19.819408580699999</v>
      </c>
    </row>
    <row r="12895" spans="1:2" x14ac:dyDescent="0.25">
      <c r="A12895" s="3">
        <v>198261219612</v>
      </c>
      <c r="B12895" s="4">
        <f t="shared" si="201"/>
        <v>19.826121961199998</v>
      </c>
    </row>
    <row r="12896" spans="1:2" x14ac:dyDescent="0.25">
      <c r="A12896" s="3">
        <v>198249013466</v>
      </c>
      <c r="B12896" s="4">
        <f t="shared" si="201"/>
        <v>19.824901346600001</v>
      </c>
    </row>
    <row r="12897" spans="1:2" x14ac:dyDescent="0.25">
      <c r="A12897" s="3">
        <v>198279529802</v>
      </c>
      <c r="B12897" s="4">
        <f t="shared" si="201"/>
        <v>19.827952980199999</v>
      </c>
    </row>
    <row r="12898" spans="1:2" x14ac:dyDescent="0.25">
      <c r="A12898" s="3">
        <v>198328362149</v>
      </c>
      <c r="B12898" s="4">
        <f t="shared" si="201"/>
        <v>19.832836214899999</v>
      </c>
    </row>
    <row r="12899" spans="1:2" x14ac:dyDescent="0.25">
      <c r="A12899" s="3">
        <v>198792258774</v>
      </c>
      <c r="B12899" s="4">
        <f t="shared" si="201"/>
        <v>19.8792258774</v>
      </c>
    </row>
    <row r="12900" spans="1:2" x14ac:dyDescent="0.25">
      <c r="A12900" s="3">
        <v>198792258774</v>
      </c>
      <c r="B12900" s="4">
        <f t="shared" si="201"/>
        <v>19.8792258774</v>
      </c>
    </row>
    <row r="12901" spans="1:2" x14ac:dyDescent="0.25">
      <c r="A12901" s="3">
        <v>198749530471</v>
      </c>
      <c r="B12901" s="4">
        <f t="shared" si="201"/>
        <v>19.8749530471</v>
      </c>
    </row>
    <row r="12902" spans="1:2" x14ac:dyDescent="0.25">
      <c r="A12902" s="3">
        <v>198792258774</v>
      </c>
      <c r="B12902" s="4">
        <f t="shared" si="201"/>
        <v>19.8792258774</v>
      </c>
    </row>
    <row r="12903" spans="1:2" x14ac:dyDescent="0.25">
      <c r="A12903" s="3">
        <v>198792258774</v>
      </c>
      <c r="B12903" s="4">
        <f t="shared" si="201"/>
        <v>19.8792258774</v>
      </c>
    </row>
    <row r="12904" spans="1:2" x14ac:dyDescent="0.25">
      <c r="A12904" s="3">
        <v>198743426427</v>
      </c>
      <c r="B12904" s="4">
        <f t="shared" si="201"/>
        <v>19.8743426427</v>
      </c>
    </row>
    <row r="12905" spans="1:2" x14ac:dyDescent="0.25">
      <c r="A12905" s="3">
        <v>198731218340</v>
      </c>
      <c r="B12905" s="4">
        <f t="shared" si="201"/>
        <v>19.873121833999999</v>
      </c>
    </row>
    <row r="12906" spans="1:2" x14ac:dyDescent="0.25">
      <c r="A12906" s="3">
        <v>198523684746</v>
      </c>
      <c r="B12906" s="4">
        <f t="shared" si="201"/>
        <v>19.852368474599999</v>
      </c>
    </row>
    <row r="12907" spans="1:2" x14ac:dyDescent="0.25">
      <c r="A12907" s="3">
        <v>198218498100</v>
      </c>
      <c r="B12907" s="4">
        <f t="shared" si="201"/>
        <v>19.82184981</v>
      </c>
    </row>
    <row r="12908" spans="1:2" x14ac:dyDescent="0.25">
      <c r="A12908" s="3">
        <v>198249014436</v>
      </c>
      <c r="B12908" s="4">
        <f t="shared" si="201"/>
        <v>19.824901443600002</v>
      </c>
    </row>
    <row r="12909" spans="1:2" x14ac:dyDescent="0.25">
      <c r="A12909" s="3">
        <v>197931636195</v>
      </c>
      <c r="B12909" s="4">
        <f t="shared" si="201"/>
        <v>19.7931636195</v>
      </c>
    </row>
    <row r="12910" spans="1:2" x14ac:dyDescent="0.25">
      <c r="A12910" s="3">
        <v>197595941943</v>
      </c>
      <c r="B12910" s="4">
        <f t="shared" si="201"/>
        <v>19.7595941943</v>
      </c>
    </row>
    <row r="12911" spans="1:2" x14ac:dyDescent="0.25">
      <c r="A12911" s="3">
        <v>197235841219</v>
      </c>
      <c r="B12911" s="4">
        <f t="shared" si="201"/>
        <v>19.7235841219</v>
      </c>
    </row>
    <row r="12912" spans="1:2" x14ac:dyDescent="0.25">
      <c r="A12912" s="3">
        <v>197241942352</v>
      </c>
      <c r="B12912" s="4">
        <f t="shared" si="201"/>
        <v>19.724194235199999</v>
      </c>
    </row>
    <row r="12913" spans="1:2" x14ac:dyDescent="0.25">
      <c r="A12913" s="3">
        <v>197241942352</v>
      </c>
      <c r="B12913" s="4">
        <f t="shared" si="201"/>
        <v>19.724194235199999</v>
      </c>
    </row>
    <row r="12914" spans="1:2" x14ac:dyDescent="0.25">
      <c r="A12914" s="3">
        <v>197681381088</v>
      </c>
      <c r="B12914" s="4">
        <f t="shared" si="201"/>
        <v>19.768138108799999</v>
      </c>
    </row>
    <row r="12915" spans="1:2" x14ac:dyDescent="0.25">
      <c r="A12915" s="3">
        <v>197681382058</v>
      </c>
      <c r="B12915" s="4">
        <f t="shared" si="201"/>
        <v>19.7681382058</v>
      </c>
    </row>
    <row r="12916" spans="1:2" x14ac:dyDescent="0.25">
      <c r="A12916" s="3">
        <v>198010974207</v>
      </c>
      <c r="B12916" s="4">
        <f t="shared" si="201"/>
        <v>19.8010974207</v>
      </c>
    </row>
    <row r="12917" spans="1:2" x14ac:dyDescent="0.25">
      <c r="A12917" s="3">
        <v>198224601173</v>
      </c>
      <c r="B12917" s="4">
        <f t="shared" si="201"/>
        <v>19.8224601173</v>
      </c>
    </row>
    <row r="12918" spans="1:2" x14ac:dyDescent="0.25">
      <c r="A12918" s="3">
        <v>198389400643</v>
      </c>
      <c r="B12918" s="4">
        <f t="shared" si="201"/>
        <v>19.838940064300001</v>
      </c>
    </row>
    <row r="12919" spans="1:2" x14ac:dyDescent="0.25">
      <c r="A12919" s="3">
        <v>198761738557</v>
      </c>
      <c r="B12919" s="4">
        <f t="shared" si="201"/>
        <v>19.876173855699999</v>
      </c>
    </row>
    <row r="12920" spans="1:2" x14ac:dyDescent="0.25">
      <c r="A12920" s="3">
        <v>199237822896</v>
      </c>
      <c r="B12920" s="4">
        <f t="shared" si="201"/>
        <v>19.923782289599998</v>
      </c>
    </row>
    <row r="12921" spans="1:2" x14ac:dyDescent="0.25">
      <c r="A12921" s="3">
        <v>199561318763</v>
      </c>
      <c r="B12921" s="4">
        <f t="shared" si="201"/>
        <v>19.956131876299999</v>
      </c>
    </row>
    <row r="12922" spans="1:2" x14ac:dyDescent="0.25">
      <c r="A12922" s="3">
        <v>199921433069</v>
      </c>
      <c r="B12922" s="4">
        <f t="shared" si="201"/>
        <v>19.992143306900001</v>
      </c>
    </row>
    <row r="12923" spans="1:2" x14ac:dyDescent="0.25">
      <c r="A12923" s="3">
        <v>200910200784</v>
      </c>
      <c r="B12923" s="4">
        <f t="shared" si="201"/>
        <v>20.0910200784</v>
      </c>
    </row>
    <row r="12924" spans="1:2" x14ac:dyDescent="0.25">
      <c r="A12924" s="3">
        <v>201282528027</v>
      </c>
      <c r="B12924" s="4">
        <f t="shared" si="201"/>
        <v>20.128252802700001</v>
      </c>
    </row>
    <row r="12925" spans="1:2" x14ac:dyDescent="0.25">
      <c r="A12925" s="3">
        <v>201416803400</v>
      </c>
      <c r="B12925" s="4">
        <f t="shared" si="201"/>
        <v>20.141680340000001</v>
      </c>
    </row>
    <row r="12926" spans="1:2" x14ac:dyDescent="0.25">
      <c r="A12926" s="3">
        <v>201783007197</v>
      </c>
      <c r="B12926" s="4">
        <f t="shared" si="201"/>
        <v>20.178300719700001</v>
      </c>
    </row>
    <row r="12927" spans="1:2" x14ac:dyDescent="0.25">
      <c r="A12927" s="3">
        <v>201783007197</v>
      </c>
      <c r="B12927" s="4">
        <f t="shared" si="201"/>
        <v>20.178300719700001</v>
      </c>
    </row>
    <row r="12928" spans="1:2" x14ac:dyDescent="0.25">
      <c r="A12928" s="3">
        <v>201819631457</v>
      </c>
      <c r="B12928" s="4">
        <f t="shared" si="201"/>
        <v>20.181963145699999</v>
      </c>
    </row>
    <row r="12929" spans="1:2" x14ac:dyDescent="0.25">
      <c r="A12929" s="3">
        <v>201551075862</v>
      </c>
      <c r="B12929" s="4">
        <f t="shared" si="201"/>
        <v>20.1551075862</v>
      </c>
    </row>
    <row r="12930" spans="1:2" x14ac:dyDescent="0.25">
      <c r="A12930" s="3">
        <v>201276420103</v>
      </c>
      <c r="B12930" s="4">
        <f t="shared" si="201"/>
        <v>20.127642010300001</v>
      </c>
    </row>
    <row r="12931" spans="1:2" x14ac:dyDescent="0.25">
      <c r="A12931" s="3">
        <v>200873571673</v>
      </c>
      <c r="B12931" s="4">
        <f t="shared" si="201"/>
        <v>20.087357167299999</v>
      </c>
    </row>
    <row r="12932" spans="1:2" x14ac:dyDescent="0.25">
      <c r="A12932" s="3">
        <v>200586706858</v>
      </c>
      <c r="B12932" s="4">
        <f t="shared" si="201"/>
        <v>20.058670685799999</v>
      </c>
    </row>
    <row r="12933" spans="1:2" x14ac:dyDescent="0.25">
      <c r="A12933" s="3">
        <v>200165563760</v>
      </c>
      <c r="B12933" s="4">
        <f t="shared" ref="B12933:B12996" si="202">A12933/10000000000</f>
        <v>20.016556376</v>
      </c>
    </row>
    <row r="12934" spans="1:2" x14ac:dyDescent="0.25">
      <c r="A12934" s="3">
        <v>199762742493</v>
      </c>
      <c r="B12934" s="4">
        <f t="shared" si="202"/>
        <v>19.976274249300001</v>
      </c>
    </row>
    <row r="12935" spans="1:2" x14ac:dyDescent="0.25">
      <c r="A12935" s="3">
        <v>199219520468</v>
      </c>
      <c r="B12935" s="4">
        <f t="shared" si="202"/>
        <v>19.921952046800001</v>
      </c>
    </row>
    <row r="12936" spans="1:2" x14ac:dyDescent="0.25">
      <c r="A12936" s="3">
        <v>199219518527</v>
      </c>
      <c r="B12936" s="4">
        <f t="shared" si="202"/>
        <v>19.921951852700001</v>
      </c>
    </row>
    <row r="12937" spans="1:2" x14ac:dyDescent="0.25">
      <c r="A12937" s="3">
        <v>199329373846</v>
      </c>
      <c r="B12937" s="4">
        <f t="shared" si="202"/>
        <v>19.932937384599999</v>
      </c>
    </row>
    <row r="12938" spans="1:2" x14ac:dyDescent="0.25">
      <c r="A12938" s="3">
        <v>199341581933</v>
      </c>
      <c r="B12938" s="4">
        <f t="shared" si="202"/>
        <v>19.9341581933</v>
      </c>
    </row>
    <row r="12939" spans="1:2" x14ac:dyDescent="0.25">
      <c r="A12939" s="3">
        <v>199787156726</v>
      </c>
      <c r="B12939" s="4">
        <f t="shared" si="202"/>
        <v>19.9787156726</v>
      </c>
    </row>
    <row r="12940" spans="1:2" x14ac:dyDescent="0.25">
      <c r="A12940" s="3">
        <v>199927536142</v>
      </c>
      <c r="B12940" s="4">
        <f t="shared" si="202"/>
        <v>19.992753614200002</v>
      </c>
    </row>
    <row r="12941" spans="1:2" x14ac:dyDescent="0.25">
      <c r="A12941" s="3">
        <v>200708777054</v>
      </c>
      <c r="B12941" s="4">
        <f t="shared" si="202"/>
        <v>20.070877705400001</v>
      </c>
    </row>
    <row r="12942" spans="1:2" x14ac:dyDescent="0.25">
      <c r="A12942" s="3">
        <v>200775918621</v>
      </c>
      <c r="B12942" s="4">
        <f t="shared" si="202"/>
        <v>20.0775918621</v>
      </c>
    </row>
    <row r="12943" spans="1:2" x14ac:dyDescent="0.25">
      <c r="A12943" s="3">
        <v>200769815547</v>
      </c>
      <c r="B12943" s="4">
        <f t="shared" si="202"/>
        <v>20.076981554700001</v>
      </c>
    </row>
    <row r="12944" spans="1:2" x14ac:dyDescent="0.25">
      <c r="A12944" s="3">
        <v>200873567793</v>
      </c>
      <c r="B12944" s="4">
        <f t="shared" si="202"/>
        <v>20.087356779299999</v>
      </c>
    </row>
    <row r="12945" spans="1:2" x14ac:dyDescent="0.25">
      <c r="A12945" s="3">
        <v>200794227840</v>
      </c>
      <c r="B12945" s="4">
        <f t="shared" si="202"/>
        <v>20.079422783999998</v>
      </c>
    </row>
    <row r="12946" spans="1:2" x14ac:dyDescent="0.25">
      <c r="A12946" s="3">
        <v>200855260513</v>
      </c>
      <c r="B12946" s="4">
        <f t="shared" si="202"/>
        <v>20.0855260513</v>
      </c>
    </row>
    <row r="12947" spans="1:2" x14ac:dyDescent="0.25">
      <c r="A12947" s="3">
        <v>200885781700</v>
      </c>
      <c r="B12947" s="4">
        <f t="shared" si="202"/>
        <v>20.088578170000002</v>
      </c>
    </row>
    <row r="12948" spans="1:2" x14ac:dyDescent="0.25">
      <c r="A12948" s="3">
        <v>201001757554</v>
      </c>
      <c r="B12948" s="4">
        <f t="shared" si="202"/>
        <v>20.100175755399999</v>
      </c>
    </row>
    <row r="12949" spans="1:2" x14ac:dyDescent="0.25">
      <c r="A12949" s="3">
        <v>200891889624</v>
      </c>
      <c r="B12949" s="4">
        <f t="shared" si="202"/>
        <v>20.089188962400002</v>
      </c>
    </row>
    <row r="12950" spans="1:2" x14ac:dyDescent="0.25">
      <c r="A12950" s="3">
        <v>200818642074</v>
      </c>
      <c r="B12950" s="4">
        <f t="shared" si="202"/>
        <v>20.081864207399999</v>
      </c>
    </row>
    <row r="12951" spans="1:2" x14ac:dyDescent="0.25">
      <c r="A12951" s="3">
        <v>200873573613</v>
      </c>
      <c r="B12951" s="4">
        <f t="shared" si="202"/>
        <v>20.0873573613</v>
      </c>
    </row>
    <row r="12952" spans="1:2" x14ac:dyDescent="0.25">
      <c r="A12952" s="3">
        <v>200843054367</v>
      </c>
      <c r="B12952" s="4">
        <f t="shared" si="202"/>
        <v>20.084305436699999</v>
      </c>
    </row>
    <row r="12953" spans="1:2" x14ac:dyDescent="0.25">
      <c r="A12953" s="3">
        <v>200775913770</v>
      </c>
      <c r="B12953" s="4">
        <f t="shared" si="202"/>
        <v>20.077591377000001</v>
      </c>
    </row>
    <row r="12954" spans="1:2" x14ac:dyDescent="0.25">
      <c r="A12954" s="3">
        <v>200708779964</v>
      </c>
      <c r="B12954" s="4">
        <f t="shared" si="202"/>
        <v>20.0708779964</v>
      </c>
    </row>
    <row r="12955" spans="1:2" x14ac:dyDescent="0.25">
      <c r="A12955" s="3">
        <v>200977344291</v>
      </c>
      <c r="B12955" s="4">
        <f t="shared" si="202"/>
        <v>20.097734429100001</v>
      </c>
    </row>
    <row r="12956" spans="1:2" x14ac:dyDescent="0.25">
      <c r="A12956" s="3">
        <v>201667051716</v>
      </c>
      <c r="B12956" s="4">
        <f t="shared" si="202"/>
        <v>20.1667051716</v>
      </c>
    </row>
    <row r="12957" spans="1:2" x14ac:dyDescent="0.25">
      <c r="A12957" s="3">
        <v>202161457886</v>
      </c>
      <c r="B12957" s="4">
        <f t="shared" si="202"/>
        <v>20.216145788599999</v>
      </c>
    </row>
    <row r="12958" spans="1:2" x14ac:dyDescent="0.25">
      <c r="A12958" s="3">
        <v>202350682261</v>
      </c>
      <c r="B12958" s="4">
        <f t="shared" si="202"/>
        <v>20.235068226100001</v>
      </c>
    </row>
    <row r="12959" spans="1:2" x14ac:dyDescent="0.25">
      <c r="A12959" s="3">
        <v>202832844450</v>
      </c>
      <c r="B12959" s="4">
        <f t="shared" si="202"/>
        <v>20.283284445</v>
      </c>
    </row>
    <row r="12960" spans="1:2" x14ac:dyDescent="0.25">
      <c r="A12960" s="3">
        <v>202863364667</v>
      </c>
      <c r="B12960" s="4">
        <f t="shared" si="202"/>
        <v>20.2863364667</v>
      </c>
    </row>
    <row r="12961" spans="1:2" x14ac:dyDescent="0.25">
      <c r="A12961" s="3">
        <v>202796221160</v>
      </c>
      <c r="B12961" s="4">
        <f t="shared" si="202"/>
        <v>20.279622115999999</v>
      </c>
    </row>
    <row r="12962" spans="1:2" x14ac:dyDescent="0.25">
      <c r="A12962" s="3">
        <v>202075991578</v>
      </c>
      <c r="B12962" s="4">
        <f t="shared" si="202"/>
        <v>20.207599157800001</v>
      </c>
    </row>
    <row r="12963" spans="1:2" x14ac:dyDescent="0.25">
      <c r="A12963" s="3">
        <v>201685356085</v>
      </c>
      <c r="B12963" s="4">
        <f t="shared" si="202"/>
        <v>20.168535608500001</v>
      </c>
    </row>
    <row r="12964" spans="1:2" x14ac:dyDescent="0.25">
      <c r="A12964" s="3">
        <v>201184866244</v>
      </c>
      <c r="B12964" s="4">
        <f t="shared" si="202"/>
        <v>20.118486624399999</v>
      </c>
    </row>
    <row r="12965" spans="1:2" x14ac:dyDescent="0.25">
      <c r="A12965" s="3">
        <v>200525671275</v>
      </c>
      <c r="B12965" s="4">
        <f t="shared" si="202"/>
        <v>20.052567127500001</v>
      </c>
    </row>
    <row r="12966" spans="1:2" x14ac:dyDescent="0.25">
      <c r="A12966" s="3">
        <v>200330361289</v>
      </c>
      <c r="B12966" s="4">
        <f t="shared" si="202"/>
        <v>20.033036128900001</v>
      </c>
    </row>
    <row r="12967" spans="1:2" x14ac:dyDescent="0.25">
      <c r="A12967" s="3">
        <v>200360878596</v>
      </c>
      <c r="B12967" s="4">
        <f t="shared" si="202"/>
        <v>20.036087859599998</v>
      </c>
    </row>
    <row r="12968" spans="1:2" x14ac:dyDescent="0.25">
      <c r="A12968" s="3">
        <v>200421911268</v>
      </c>
      <c r="B12968" s="4">
        <f t="shared" si="202"/>
        <v>20.042191126799999</v>
      </c>
    </row>
    <row r="12969" spans="1:2" x14ac:dyDescent="0.25">
      <c r="A12969" s="3">
        <v>200617228045</v>
      </c>
      <c r="B12969" s="4">
        <f t="shared" si="202"/>
        <v>20.0617228045</v>
      </c>
    </row>
    <row r="12970" spans="1:2" x14ac:dyDescent="0.25">
      <c r="A12970" s="3">
        <v>200617221254</v>
      </c>
      <c r="B12970" s="4">
        <f t="shared" si="202"/>
        <v>20.061722125399999</v>
      </c>
    </row>
    <row r="12971" spans="1:2" x14ac:dyDescent="0.25">
      <c r="A12971" s="3">
        <v>200312049159</v>
      </c>
      <c r="B12971" s="4">
        <f t="shared" si="202"/>
        <v>20.031204915899998</v>
      </c>
    </row>
    <row r="12972" spans="1:2" x14ac:dyDescent="0.25">
      <c r="A12972" s="3">
        <v>200208282362</v>
      </c>
      <c r="B12972" s="4">
        <f t="shared" si="202"/>
        <v>20.0208282362</v>
      </c>
    </row>
    <row r="12973" spans="1:2" x14ac:dyDescent="0.25">
      <c r="A12973" s="3">
        <v>200299841072</v>
      </c>
      <c r="B12973" s="4">
        <f t="shared" si="202"/>
        <v>20.029984107200001</v>
      </c>
    </row>
    <row r="12974" spans="1:2" x14ac:dyDescent="0.25">
      <c r="A12974" s="3">
        <v>200623325297</v>
      </c>
      <c r="B12974" s="4">
        <f t="shared" si="202"/>
        <v>20.062332529700001</v>
      </c>
    </row>
    <row r="12975" spans="1:2" x14ac:dyDescent="0.25">
      <c r="A12975" s="3">
        <v>200873573613</v>
      </c>
      <c r="B12975" s="4">
        <f t="shared" si="202"/>
        <v>20.0873573613</v>
      </c>
    </row>
    <row r="12976" spans="1:2" x14ac:dyDescent="0.25">
      <c r="A12976" s="3">
        <v>201276424954</v>
      </c>
      <c r="B12976" s="4">
        <f t="shared" si="202"/>
        <v>20.1276424954</v>
      </c>
    </row>
    <row r="12977" spans="1:2" x14ac:dyDescent="0.25">
      <c r="A12977" s="3">
        <v>201471735910</v>
      </c>
      <c r="B12977" s="4">
        <f t="shared" si="202"/>
        <v>20.147173591000001</v>
      </c>
    </row>
    <row r="12978" spans="1:2" x14ac:dyDescent="0.25">
      <c r="A12978" s="3">
        <v>201740282774</v>
      </c>
      <c r="B12978" s="4">
        <f t="shared" si="202"/>
        <v>20.174028277400001</v>
      </c>
    </row>
    <row r="12979" spans="1:2" x14ac:dyDescent="0.25">
      <c r="A12979" s="3">
        <v>201636525678</v>
      </c>
      <c r="B12979" s="4">
        <f t="shared" si="202"/>
        <v>20.1636525678</v>
      </c>
    </row>
    <row r="12980" spans="1:2" x14ac:dyDescent="0.25">
      <c r="A12980" s="3">
        <v>201319150347</v>
      </c>
      <c r="B12980" s="4">
        <f t="shared" si="202"/>
        <v>20.1319150347</v>
      </c>
    </row>
    <row r="12981" spans="1:2" x14ac:dyDescent="0.25">
      <c r="A12981" s="3">
        <v>201319149377</v>
      </c>
      <c r="B12981" s="4">
        <f t="shared" si="202"/>
        <v>20.1319149377</v>
      </c>
    </row>
    <row r="12982" spans="1:2" x14ac:dyDescent="0.25">
      <c r="A12982" s="3">
        <v>201508352409</v>
      </c>
      <c r="B12982" s="4">
        <f t="shared" si="202"/>
        <v>20.150835240900001</v>
      </c>
    </row>
    <row r="12983" spans="1:2" x14ac:dyDescent="0.25">
      <c r="A12983" s="3">
        <v>201972232542</v>
      </c>
      <c r="B12983" s="4">
        <f t="shared" si="202"/>
        <v>20.197223254200001</v>
      </c>
    </row>
    <row r="12984" spans="1:2" x14ac:dyDescent="0.25">
      <c r="A12984" s="3">
        <v>202399507817</v>
      </c>
      <c r="B12984" s="4">
        <f t="shared" si="202"/>
        <v>20.239950781699999</v>
      </c>
    </row>
    <row r="12985" spans="1:2" x14ac:dyDescent="0.25">
      <c r="A12985" s="3">
        <v>202808428276</v>
      </c>
      <c r="B12985" s="4">
        <f t="shared" si="202"/>
        <v>20.280842827600001</v>
      </c>
    </row>
    <row r="12986" spans="1:2" x14ac:dyDescent="0.25">
      <c r="A12986" s="3">
        <v>202771805956</v>
      </c>
      <c r="B12986" s="4">
        <f t="shared" si="202"/>
        <v>20.277180595600001</v>
      </c>
    </row>
    <row r="12987" spans="1:2" x14ac:dyDescent="0.25">
      <c r="A12987" s="3">
        <v>202765701913</v>
      </c>
      <c r="B12987" s="4">
        <f t="shared" si="202"/>
        <v>20.276570191299999</v>
      </c>
    </row>
    <row r="12988" spans="1:2" x14ac:dyDescent="0.25">
      <c r="A12988" s="3">
        <v>202832842510</v>
      </c>
      <c r="B12988" s="4">
        <f t="shared" si="202"/>
        <v>20.283284251000001</v>
      </c>
    </row>
    <row r="12989" spans="1:2" x14ac:dyDescent="0.25">
      <c r="A12989" s="3">
        <v>202790115176</v>
      </c>
      <c r="B12989" s="4">
        <f t="shared" si="202"/>
        <v>20.279011517600001</v>
      </c>
    </row>
    <row r="12990" spans="1:2" x14ac:dyDescent="0.25">
      <c r="A12990" s="3">
        <v>202784013073</v>
      </c>
      <c r="B12990" s="4">
        <f t="shared" si="202"/>
        <v>20.278401307300001</v>
      </c>
    </row>
    <row r="12991" spans="1:2" x14ac:dyDescent="0.25">
      <c r="A12991" s="3">
        <v>202820636363</v>
      </c>
      <c r="B12991" s="4">
        <f t="shared" si="202"/>
        <v>20.282063636299998</v>
      </c>
    </row>
    <row r="12992" spans="1:2" x14ac:dyDescent="0.25">
      <c r="A12992" s="3">
        <v>202826740406</v>
      </c>
      <c r="B12992" s="4">
        <f t="shared" si="202"/>
        <v>20.2826740406</v>
      </c>
    </row>
    <row r="12993" spans="1:2" x14ac:dyDescent="0.25">
      <c r="A12993" s="3">
        <v>202808429246</v>
      </c>
      <c r="B12993" s="4">
        <f t="shared" si="202"/>
        <v>20.280842924600002</v>
      </c>
    </row>
    <row r="12994" spans="1:2" x14ac:dyDescent="0.25">
      <c r="A12994" s="3">
        <v>202771804986</v>
      </c>
      <c r="B12994" s="4">
        <f t="shared" si="202"/>
        <v>20.2771804986</v>
      </c>
    </row>
    <row r="12995" spans="1:2" x14ac:dyDescent="0.25">
      <c r="A12995" s="3">
        <v>202765701913</v>
      </c>
      <c r="B12995" s="4">
        <f t="shared" si="202"/>
        <v>20.276570191299999</v>
      </c>
    </row>
    <row r="12996" spans="1:2" x14ac:dyDescent="0.25">
      <c r="A12996" s="3">
        <v>202472738875</v>
      </c>
      <c r="B12996" s="4">
        <f t="shared" si="202"/>
        <v>20.2472738875</v>
      </c>
    </row>
    <row r="12997" spans="1:2" x14ac:dyDescent="0.25">
      <c r="A12997" s="3">
        <v>201868463804</v>
      </c>
      <c r="B12997" s="4">
        <f t="shared" ref="B12997:B13060" si="203">A12997/10000000000</f>
        <v>20.186846380399999</v>
      </c>
    </row>
    <row r="12998" spans="1:2" x14ac:dyDescent="0.25">
      <c r="A12998" s="3">
        <v>202228602363</v>
      </c>
      <c r="B12998" s="4">
        <f t="shared" si="203"/>
        <v>20.222860236300001</v>
      </c>
    </row>
    <row r="12999" spans="1:2" x14ac:dyDescent="0.25">
      <c r="A12999" s="3">
        <v>202393397953</v>
      </c>
      <c r="B12999" s="4">
        <f t="shared" si="203"/>
        <v>20.239339795300001</v>
      </c>
    </row>
    <row r="13000" spans="1:2" x14ac:dyDescent="0.25">
      <c r="A13000" s="3">
        <v>202820638303</v>
      </c>
      <c r="B13000" s="4">
        <f t="shared" si="203"/>
        <v>20.2820638303</v>
      </c>
    </row>
    <row r="13001" spans="1:2" x14ac:dyDescent="0.25">
      <c r="A13001" s="3">
        <v>202790117116</v>
      </c>
      <c r="B13001" s="4">
        <f t="shared" si="203"/>
        <v>20.279011711599999</v>
      </c>
    </row>
    <row r="13002" spans="1:2" x14ac:dyDescent="0.25">
      <c r="A13002" s="3">
        <v>203009846186</v>
      </c>
      <c r="B13002" s="4">
        <f t="shared" si="203"/>
        <v>20.300984618600001</v>
      </c>
    </row>
    <row r="13003" spans="1:2" x14ac:dyDescent="0.25">
      <c r="A13003" s="3">
        <v>202936605426</v>
      </c>
      <c r="B13003" s="4">
        <f t="shared" si="203"/>
        <v>20.293660542600001</v>
      </c>
    </row>
    <row r="13004" spans="1:2" x14ac:dyDescent="0.25">
      <c r="A13004" s="3">
        <v>203040364462</v>
      </c>
      <c r="B13004" s="4">
        <f t="shared" si="203"/>
        <v>20.304036446200001</v>
      </c>
    </row>
    <row r="13005" spans="1:2" x14ac:dyDescent="0.25">
      <c r="A13005" s="3">
        <v>203180747759</v>
      </c>
      <c r="B13005" s="4">
        <f t="shared" si="203"/>
        <v>20.318074775900001</v>
      </c>
    </row>
    <row r="13006" spans="1:2" x14ac:dyDescent="0.25">
      <c r="A13006" s="3">
        <v>202936603486</v>
      </c>
      <c r="B13006" s="4">
        <f t="shared" si="203"/>
        <v>20.2936603486</v>
      </c>
    </row>
    <row r="13007" spans="1:2" x14ac:dyDescent="0.25">
      <c r="A13007" s="3">
        <v>203125820099</v>
      </c>
      <c r="B13007" s="4">
        <f t="shared" si="203"/>
        <v>20.312582009900002</v>
      </c>
    </row>
    <row r="13008" spans="1:2" x14ac:dyDescent="0.25">
      <c r="A13008" s="3">
        <v>203290617629</v>
      </c>
      <c r="B13008" s="4">
        <f t="shared" si="203"/>
        <v>20.3290617629</v>
      </c>
    </row>
    <row r="13009" spans="1:2" x14ac:dyDescent="0.25">
      <c r="A13009" s="3">
        <v>203546973869</v>
      </c>
      <c r="B13009" s="4">
        <f t="shared" si="203"/>
        <v>20.3546973869</v>
      </c>
    </row>
    <row r="13010" spans="1:2" x14ac:dyDescent="0.25">
      <c r="A13010" s="3">
        <v>203778912965</v>
      </c>
      <c r="B13010" s="4">
        <f t="shared" si="203"/>
        <v>20.3778912965</v>
      </c>
    </row>
    <row r="13011" spans="1:2" x14ac:dyDescent="0.25">
      <c r="A13011" s="3">
        <v>203791119112</v>
      </c>
      <c r="B13011" s="4">
        <f t="shared" si="203"/>
        <v>20.379111911199999</v>
      </c>
    </row>
    <row r="13012" spans="1:2" x14ac:dyDescent="0.25">
      <c r="A13012" s="3">
        <v>203803327198</v>
      </c>
      <c r="B13012" s="4">
        <f t="shared" si="203"/>
        <v>20.380332719799998</v>
      </c>
    </row>
    <row r="13013" spans="1:2" x14ac:dyDescent="0.25">
      <c r="A13013" s="3">
        <v>203766704878</v>
      </c>
      <c r="B13013" s="4">
        <f t="shared" si="203"/>
        <v>20.376670487799998</v>
      </c>
    </row>
    <row r="13014" spans="1:2" x14ac:dyDescent="0.25">
      <c r="A13014" s="3">
        <v>203699562342</v>
      </c>
      <c r="B13014" s="4">
        <f t="shared" si="203"/>
        <v>20.3699562342</v>
      </c>
    </row>
    <row r="13015" spans="1:2" x14ac:dyDescent="0.25">
      <c r="A13015" s="3">
        <v>203272308409</v>
      </c>
      <c r="B13015" s="4">
        <f t="shared" si="203"/>
        <v>20.3272308409</v>
      </c>
    </row>
    <row r="13016" spans="1:2" x14ac:dyDescent="0.25">
      <c r="A13016" s="3">
        <v>203247893206</v>
      </c>
      <c r="B13016" s="4">
        <f t="shared" si="203"/>
        <v>20.324789320600001</v>
      </c>
    </row>
    <row r="13017" spans="1:2" x14ac:dyDescent="0.25">
      <c r="A13017" s="3">
        <v>203058678533</v>
      </c>
      <c r="B13017" s="4">
        <f t="shared" si="203"/>
        <v>20.305867853300001</v>
      </c>
    </row>
    <row r="13018" spans="1:2" x14ac:dyDescent="0.25">
      <c r="A13018" s="3">
        <v>203156335466</v>
      </c>
      <c r="B13018" s="4">
        <f t="shared" si="203"/>
        <v>20.315633546600001</v>
      </c>
    </row>
    <row r="13019" spans="1:2" x14ac:dyDescent="0.25">
      <c r="A13019" s="3">
        <v>203229577195</v>
      </c>
      <c r="B13019" s="4">
        <f t="shared" si="203"/>
        <v>20.3229577195</v>
      </c>
    </row>
    <row r="13020" spans="1:2" x14ac:dyDescent="0.25">
      <c r="A13020" s="3">
        <v>203186855682</v>
      </c>
      <c r="B13020" s="4">
        <f t="shared" si="203"/>
        <v>20.318685568199999</v>
      </c>
    </row>
    <row r="13021" spans="1:2" x14ac:dyDescent="0.25">
      <c r="A13021" s="3">
        <v>203199068620</v>
      </c>
      <c r="B13021" s="4">
        <f t="shared" si="203"/>
        <v>20.319906862</v>
      </c>
    </row>
    <row r="13022" spans="1:2" x14ac:dyDescent="0.25">
      <c r="A13022" s="3">
        <v>203253998219</v>
      </c>
      <c r="B13022" s="4">
        <f t="shared" si="203"/>
        <v>20.3253998219</v>
      </c>
    </row>
    <row r="13023" spans="1:2" x14ac:dyDescent="0.25">
      <c r="A13023" s="3">
        <v>203138025276</v>
      </c>
      <c r="B13023" s="4">
        <f t="shared" si="203"/>
        <v>20.3138025276</v>
      </c>
    </row>
    <row r="13024" spans="1:2" x14ac:dyDescent="0.25">
      <c r="A13024" s="3">
        <v>202857254803</v>
      </c>
      <c r="B13024" s="4">
        <f t="shared" si="203"/>
        <v>20.285725480299998</v>
      </c>
    </row>
    <row r="13025" spans="1:2" x14ac:dyDescent="0.25">
      <c r="A13025" s="3">
        <v>202753493826</v>
      </c>
      <c r="B13025" s="4">
        <f t="shared" si="203"/>
        <v>20.275349382600002</v>
      </c>
    </row>
    <row r="13026" spans="1:2" x14ac:dyDescent="0.25">
      <c r="A13026" s="3">
        <v>202759598840</v>
      </c>
      <c r="B13026" s="4">
        <f t="shared" si="203"/>
        <v>20.275959883999999</v>
      </c>
    </row>
    <row r="13027" spans="1:2" x14ac:dyDescent="0.25">
      <c r="A13027" s="3">
        <v>202814533290</v>
      </c>
      <c r="B13027" s="4">
        <f t="shared" si="203"/>
        <v>20.281453329000001</v>
      </c>
    </row>
    <row r="13028" spans="1:2" x14ac:dyDescent="0.25">
      <c r="A13028" s="3">
        <v>202820636363</v>
      </c>
      <c r="B13028" s="4">
        <f t="shared" si="203"/>
        <v>20.282063636299998</v>
      </c>
    </row>
    <row r="13029" spans="1:2" x14ac:dyDescent="0.25">
      <c r="A13029" s="3">
        <v>202790117116</v>
      </c>
      <c r="B13029" s="4">
        <f t="shared" si="203"/>
        <v>20.279011711599999</v>
      </c>
    </row>
    <row r="13030" spans="1:2" x14ac:dyDescent="0.25">
      <c r="A13030" s="3">
        <v>202771804986</v>
      </c>
      <c r="B13030" s="4">
        <f t="shared" si="203"/>
        <v>20.2771804986</v>
      </c>
    </row>
    <row r="13031" spans="1:2" x14ac:dyDescent="0.25">
      <c r="A13031" s="3">
        <v>202497158929</v>
      </c>
      <c r="B13031" s="4">
        <f t="shared" si="203"/>
        <v>20.249715892899999</v>
      </c>
    </row>
    <row r="13032" spans="1:2" x14ac:dyDescent="0.25">
      <c r="A13032" s="3">
        <v>202277432770</v>
      </c>
      <c r="B13032" s="4">
        <f t="shared" si="203"/>
        <v>20.227743276999998</v>
      </c>
    </row>
    <row r="13033" spans="1:2" x14ac:dyDescent="0.25">
      <c r="A13033" s="3">
        <v>201886775934</v>
      </c>
      <c r="B13033" s="4">
        <f t="shared" si="203"/>
        <v>20.188677593400001</v>
      </c>
    </row>
    <row r="13034" spans="1:2" x14ac:dyDescent="0.25">
      <c r="A13034" s="3">
        <v>202045481062</v>
      </c>
      <c r="B13034" s="4">
        <f t="shared" si="203"/>
        <v>20.204548106200001</v>
      </c>
    </row>
    <row r="13035" spans="1:2" x14ac:dyDescent="0.25">
      <c r="A13035" s="3">
        <v>201917296151</v>
      </c>
      <c r="B13035" s="4">
        <f t="shared" si="203"/>
        <v>20.191729615100002</v>
      </c>
    </row>
    <row r="13036" spans="1:2" x14ac:dyDescent="0.25">
      <c r="A13036" s="3">
        <v>201783007197</v>
      </c>
      <c r="B13036" s="4">
        <f t="shared" si="203"/>
        <v>20.178300719700001</v>
      </c>
    </row>
    <row r="13037" spans="1:2" x14ac:dyDescent="0.25">
      <c r="A13037" s="3">
        <v>201624319532</v>
      </c>
      <c r="B13037" s="4">
        <f t="shared" si="203"/>
        <v>20.162431953199999</v>
      </c>
    </row>
    <row r="13038" spans="1:2" x14ac:dyDescent="0.25">
      <c r="A13038" s="3">
        <v>201300842098</v>
      </c>
      <c r="B13038" s="4">
        <f t="shared" si="203"/>
        <v>20.1300842098</v>
      </c>
    </row>
    <row r="13039" spans="1:2" x14ac:dyDescent="0.25">
      <c r="A13039" s="3">
        <v>201050586991</v>
      </c>
      <c r="B13039" s="4">
        <f t="shared" si="203"/>
        <v>20.105058699099999</v>
      </c>
    </row>
    <row r="13040" spans="1:2" x14ac:dyDescent="0.25">
      <c r="A13040" s="3">
        <v>200836949353</v>
      </c>
      <c r="B13040" s="4">
        <f t="shared" si="203"/>
        <v>20.083694935299999</v>
      </c>
    </row>
    <row r="13041" spans="1:2" x14ac:dyDescent="0.25">
      <c r="A13041" s="3">
        <v>200830846280</v>
      </c>
      <c r="B13041" s="4">
        <f t="shared" si="203"/>
        <v>20.083084628000002</v>
      </c>
    </row>
    <row r="13042" spans="1:2" x14ac:dyDescent="0.25">
      <c r="A13042" s="3">
        <v>200537877421</v>
      </c>
      <c r="B13042" s="4">
        <f t="shared" si="203"/>
        <v>20.053787742099999</v>
      </c>
    </row>
    <row r="13043" spans="1:2" x14ac:dyDescent="0.25">
      <c r="A13043" s="3">
        <v>200574498771</v>
      </c>
      <c r="B13043" s="4">
        <f t="shared" si="203"/>
        <v>20.057449877100002</v>
      </c>
    </row>
    <row r="13044" spans="1:2" x14ac:dyDescent="0.25">
      <c r="A13044" s="3">
        <v>200623328208</v>
      </c>
      <c r="B13044" s="4">
        <f t="shared" si="203"/>
        <v>20.062332820799998</v>
      </c>
    </row>
    <row r="13045" spans="1:2" x14ac:dyDescent="0.25">
      <c r="A13045" s="3">
        <v>200714881097</v>
      </c>
      <c r="B13045" s="4">
        <f t="shared" si="203"/>
        <v>20.071488109699999</v>
      </c>
    </row>
    <row r="13046" spans="1:2" x14ac:dyDescent="0.25">
      <c r="A13046" s="3">
        <v>200617229015</v>
      </c>
      <c r="B13046" s="4">
        <f t="shared" si="203"/>
        <v>20.061722901500001</v>
      </c>
    </row>
    <row r="13047" spans="1:2" x14ac:dyDescent="0.25">
      <c r="A13047" s="3">
        <v>200641637427</v>
      </c>
      <c r="B13047" s="4">
        <f t="shared" si="203"/>
        <v>20.0641637427</v>
      </c>
    </row>
    <row r="13048" spans="1:2" x14ac:dyDescent="0.25">
      <c r="A13048" s="3">
        <v>200501258012</v>
      </c>
      <c r="B13048" s="4">
        <f t="shared" si="203"/>
        <v>20.0501258012</v>
      </c>
    </row>
    <row r="13049" spans="1:2" x14ac:dyDescent="0.25">
      <c r="A13049" s="3">
        <v>200684366701</v>
      </c>
      <c r="B13049" s="4">
        <f t="shared" si="203"/>
        <v>20.068436670099999</v>
      </c>
    </row>
    <row r="13050" spans="1:2" x14ac:dyDescent="0.25">
      <c r="A13050" s="3">
        <v>200788126707</v>
      </c>
      <c r="B13050" s="4">
        <f t="shared" si="203"/>
        <v>20.0788126707</v>
      </c>
    </row>
    <row r="13051" spans="1:2" x14ac:dyDescent="0.25">
      <c r="A13051" s="3">
        <v>201117729528</v>
      </c>
      <c r="B13051" s="4">
        <f t="shared" si="203"/>
        <v>20.111772952799999</v>
      </c>
    </row>
    <row r="13052" spans="1:2" x14ac:dyDescent="0.25">
      <c r="A13052" s="3">
        <v>201044476156</v>
      </c>
      <c r="B13052" s="4">
        <f t="shared" si="203"/>
        <v>20.104447615600002</v>
      </c>
    </row>
    <row r="13053" spans="1:2" x14ac:dyDescent="0.25">
      <c r="A13053" s="3">
        <v>200751502447</v>
      </c>
      <c r="B13053" s="4">
        <f t="shared" si="203"/>
        <v>20.075150244700001</v>
      </c>
    </row>
    <row r="13054" spans="1:2" x14ac:dyDescent="0.25">
      <c r="A13054" s="3">
        <v>200299840102</v>
      </c>
      <c r="B13054" s="4">
        <f t="shared" si="203"/>
        <v>20.0299840102</v>
      </c>
    </row>
    <row r="13055" spans="1:2" x14ac:dyDescent="0.25">
      <c r="A13055" s="3">
        <v>200019082241</v>
      </c>
      <c r="B13055" s="4">
        <f t="shared" si="203"/>
        <v>20.001908224099999</v>
      </c>
    </row>
    <row r="13056" spans="1:2" x14ac:dyDescent="0.25">
      <c r="A13056" s="3">
        <v>199787157696</v>
      </c>
      <c r="B13056" s="4">
        <f t="shared" si="203"/>
        <v>19.978715769600001</v>
      </c>
    </row>
    <row r="13057" spans="1:2" x14ac:dyDescent="0.25">
      <c r="A13057" s="3">
        <v>199787157696</v>
      </c>
      <c r="B13057" s="4">
        <f t="shared" si="203"/>
        <v>19.978715769600001</v>
      </c>
    </row>
    <row r="13058" spans="1:2" x14ac:dyDescent="0.25">
      <c r="A13058" s="3">
        <v>199848191339</v>
      </c>
      <c r="B13058" s="4">
        <f t="shared" si="203"/>
        <v>19.9848191339</v>
      </c>
    </row>
    <row r="13059" spans="1:2" x14ac:dyDescent="0.25">
      <c r="A13059" s="3">
        <v>199817675973</v>
      </c>
      <c r="B13059" s="4">
        <f t="shared" si="203"/>
        <v>19.981767597299999</v>
      </c>
    </row>
    <row r="13060" spans="1:2" x14ac:dyDescent="0.25">
      <c r="A13060" s="3">
        <v>200025194045</v>
      </c>
      <c r="B13060" s="4">
        <f t="shared" si="203"/>
        <v>20.002519404499999</v>
      </c>
    </row>
    <row r="13061" spans="1:2" x14ac:dyDescent="0.25">
      <c r="A13061" s="3">
        <v>200708776084</v>
      </c>
      <c r="B13061" s="4">
        <f t="shared" ref="B13061:B13124" si="204">A13061/10000000000</f>
        <v>20.0708776084</v>
      </c>
    </row>
    <row r="13062" spans="1:2" x14ac:dyDescent="0.25">
      <c r="A13062" s="3">
        <v>200830846280</v>
      </c>
      <c r="B13062" s="4">
        <f t="shared" si="204"/>
        <v>20.083084628000002</v>
      </c>
    </row>
    <row r="13063" spans="1:2" x14ac:dyDescent="0.25">
      <c r="A13063" s="3">
        <v>200830853071</v>
      </c>
      <c r="B13063" s="4">
        <f t="shared" si="204"/>
        <v>20.083085307099999</v>
      </c>
    </row>
    <row r="13064" spans="1:2" x14ac:dyDescent="0.25">
      <c r="A13064" s="3">
        <v>201203179344</v>
      </c>
      <c r="B13064" s="4">
        <f t="shared" si="204"/>
        <v>20.120317934399999</v>
      </c>
    </row>
    <row r="13065" spans="1:2" x14ac:dyDescent="0.25">
      <c r="A13065" s="3">
        <v>201563284919</v>
      </c>
      <c r="B13065" s="4">
        <f t="shared" si="204"/>
        <v>20.156328491899998</v>
      </c>
    </row>
    <row r="13066" spans="1:2" x14ac:dyDescent="0.25">
      <c r="A13066" s="3">
        <v>201807424341</v>
      </c>
      <c r="B13066" s="4">
        <f t="shared" si="204"/>
        <v>20.180742434100001</v>
      </c>
    </row>
    <row r="13067" spans="1:2" x14ac:dyDescent="0.25">
      <c r="A13067" s="3">
        <v>202173664033</v>
      </c>
      <c r="B13067" s="4">
        <f t="shared" si="204"/>
        <v>20.217366403300002</v>
      </c>
    </row>
    <row r="13068" spans="1:2" x14ac:dyDescent="0.25">
      <c r="A13068" s="3">
        <v>202167561930</v>
      </c>
      <c r="B13068" s="4">
        <f t="shared" si="204"/>
        <v>20.216756192999998</v>
      </c>
    </row>
    <row r="13069" spans="1:2" x14ac:dyDescent="0.25">
      <c r="A13069" s="3">
        <v>201868463804</v>
      </c>
      <c r="B13069" s="4">
        <f t="shared" si="204"/>
        <v>20.186846380399999</v>
      </c>
    </row>
    <row r="13070" spans="1:2" x14ac:dyDescent="0.25">
      <c r="A13070" s="3">
        <v>201795215284</v>
      </c>
      <c r="B13070" s="4">
        <f t="shared" si="204"/>
        <v>20.179521528399999</v>
      </c>
    </row>
    <row r="13071" spans="1:2" x14ac:dyDescent="0.25">
      <c r="A13071" s="3">
        <v>201502249336</v>
      </c>
      <c r="B13071" s="4">
        <f t="shared" si="204"/>
        <v>20.150224933600001</v>
      </c>
    </row>
    <row r="13072" spans="1:2" x14ac:dyDescent="0.25">
      <c r="A13072" s="3">
        <v>201282528997</v>
      </c>
      <c r="B13072" s="4">
        <f t="shared" si="204"/>
        <v>20.128252899700001</v>
      </c>
    </row>
    <row r="13073" spans="1:2" x14ac:dyDescent="0.25">
      <c r="A13073" s="3">
        <v>200855267304</v>
      </c>
      <c r="B13073" s="4">
        <f t="shared" si="204"/>
        <v>20.085526730400002</v>
      </c>
    </row>
    <row r="13074" spans="1:2" x14ac:dyDescent="0.25">
      <c r="A13074" s="3">
        <v>200672152794</v>
      </c>
      <c r="B13074" s="4">
        <f t="shared" si="204"/>
        <v>20.067215279399999</v>
      </c>
    </row>
    <row r="13075" spans="1:2" x14ac:dyDescent="0.25">
      <c r="A13075" s="3">
        <v>200324255306</v>
      </c>
      <c r="B13075" s="4">
        <f t="shared" si="204"/>
        <v>20.032425530600001</v>
      </c>
    </row>
    <row r="13076" spans="1:2" x14ac:dyDescent="0.25">
      <c r="A13076" s="3">
        <v>200287632986</v>
      </c>
      <c r="B13076" s="4">
        <f t="shared" si="204"/>
        <v>20.028763298600001</v>
      </c>
    </row>
    <row r="13077" spans="1:2" x14ac:dyDescent="0.25">
      <c r="A13077" s="3">
        <v>200293737029</v>
      </c>
      <c r="B13077" s="4">
        <f t="shared" si="204"/>
        <v>20.029373702899999</v>
      </c>
    </row>
    <row r="13078" spans="1:2" x14ac:dyDescent="0.25">
      <c r="A13078" s="3">
        <v>200324257246</v>
      </c>
      <c r="B13078" s="4">
        <f t="shared" si="204"/>
        <v>20.032425724599999</v>
      </c>
    </row>
    <row r="13079" spans="1:2" x14ac:dyDescent="0.25">
      <c r="A13079" s="3">
        <v>200324257246</v>
      </c>
      <c r="B13079" s="4">
        <f t="shared" si="204"/>
        <v>20.032425724599999</v>
      </c>
    </row>
    <row r="13080" spans="1:2" x14ac:dyDescent="0.25">
      <c r="A13080" s="3">
        <v>200336464363</v>
      </c>
      <c r="B13080" s="4">
        <f t="shared" si="204"/>
        <v>20.0336464363</v>
      </c>
    </row>
    <row r="13081" spans="1:2" x14ac:dyDescent="0.25">
      <c r="A13081" s="3">
        <v>200299842043</v>
      </c>
      <c r="B13081" s="4">
        <f t="shared" si="204"/>
        <v>20.0299842043</v>
      </c>
    </row>
    <row r="13082" spans="1:2" x14ac:dyDescent="0.25">
      <c r="A13082" s="3">
        <v>200281529912</v>
      </c>
      <c r="B13082" s="4">
        <f t="shared" si="204"/>
        <v>20.028152991199999</v>
      </c>
    </row>
    <row r="13083" spans="1:2" x14ac:dyDescent="0.25">
      <c r="A13083" s="3">
        <v>200299841072</v>
      </c>
      <c r="B13083" s="4">
        <f t="shared" si="204"/>
        <v>20.029984107200001</v>
      </c>
    </row>
    <row r="13084" spans="1:2" x14ac:dyDescent="0.25">
      <c r="A13084" s="3">
        <v>200330361289</v>
      </c>
      <c r="B13084" s="4">
        <f t="shared" si="204"/>
        <v>20.033036128900001</v>
      </c>
    </row>
    <row r="13085" spans="1:2" x14ac:dyDescent="0.25">
      <c r="A13085" s="3">
        <v>200574500711</v>
      </c>
      <c r="B13085" s="4">
        <f t="shared" si="204"/>
        <v>20.0574500711</v>
      </c>
    </row>
    <row r="13086" spans="1:2" x14ac:dyDescent="0.25">
      <c r="A13086" s="3">
        <v>200843052426</v>
      </c>
      <c r="B13086" s="4">
        <f t="shared" si="204"/>
        <v>20.084305242599999</v>
      </c>
    </row>
    <row r="13087" spans="1:2" x14ac:dyDescent="0.25">
      <c r="A13087" s="3">
        <v>200867467630</v>
      </c>
      <c r="B13087" s="4">
        <f t="shared" si="204"/>
        <v>20.086746763000001</v>
      </c>
    </row>
    <row r="13088" spans="1:2" x14ac:dyDescent="0.25">
      <c r="A13088" s="3">
        <v>200879680567</v>
      </c>
      <c r="B13088" s="4">
        <f t="shared" si="204"/>
        <v>20.087968056699999</v>
      </c>
    </row>
    <row r="13089" spans="1:2" x14ac:dyDescent="0.25">
      <c r="A13089" s="3">
        <v>200855263423</v>
      </c>
      <c r="B13089" s="4">
        <f t="shared" si="204"/>
        <v>20.0855263423</v>
      </c>
    </row>
    <row r="13090" spans="1:2" x14ac:dyDescent="0.25">
      <c r="A13090" s="3">
        <v>200843052426</v>
      </c>
      <c r="B13090" s="4">
        <f t="shared" si="204"/>
        <v>20.084305242599999</v>
      </c>
    </row>
    <row r="13091" spans="1:2" x14ac:dyDescent="0.25">
      <c r="A13091" s="3">
        <v>200684363791</v>
      </c>
      <c r="B13091" s="4">
        <f t="shared" si="204"/>
        <v>20.0684363791</v>
      </c>
    </row>
    <row r="13092" spans="1:2" x14ac:dyDescent="0.25">
      <c r="A13092" s="3">
        <v>200336464363</v>
      </c>
      <c r="B13092" s="4">
        <f t="shared" si="204"/>
        <v>20.0336464363</v>
      </c>
    </row>
    <row r="13093" spans="1:2" x14ac:dyDescent="0.25">
      <c r="A13093" s="3">
        <v>199976362668</v>
      </c>
      <c r="B13093" s="4">
        <f t="shared" si="204"/>
        <v>19.997636266800001</v>
      </c>
    </row>
    <row r="13094" spans="1:2" x14ac:dyDescent="0.25">
      <c r="A13094" s="3">
        <v>199817675003</v>
      </c>
      <c r="B13094" s="4">
        <f t="shared" si="204"/>
        <v>19.981767500299998</v>
      </c>
    </row>
    <row r="13095" spans="1:2" x14ac:dyDescent="0.25">
      <c r="A13095" s="3">
        <v>199561317793</v>
      </c>
      <c r="B13095" s="4">
        <f t="shared" si="204"/>
        <v>19.956131779300001</v>
      </c>
    </row>
    <row r="13096" spans="1:2" x14ac:dyDescent="0.25">
      <c r="A13096" s="3">
        <v>199286652333</v>
      </c>
      <c r="B13096" s="4">
        <f t="shared" si="204"/>
        <v>19.928665233299999</v>
      </c>
    </row>
    <row r="13097" spans="1:2" x14ac:dyDescent="0.25">
      <c r="A13097" s="3">
        <v>199543008573</v>
      </c>
      <c r="B13097" s="4">
        <f t="shared" si="204"/>
        <v>19.954300857300002</v>
      </c>
    </row>
    <row r="13098" spans="1:2" x14ac:dyDescent="0.25">
      <c r="A13098" s="3">
        <v>199787155756</v>
      </c>
      <c r="B13098" s="4">
        <f t="shared" si="204"/>
        <v>19.978715575599999</v>
      </c>
    </row>
    <row r="13099" spans="1:2" x14ac:dyDescent="0.25">
      <c r="A13099" s="3">
        <v>199835984223</v>
      </c>
      <c r="B13099" s="4">
        <f t="shared" si="204"/>
        <v>19.983598422299998</v>
      </c>
    </row>
    <row r="13100" spans="1:2" x14ac:dyDescent="0.25">
      <c r="A13100" s="3">
        <v>199823780016</v>
      </c>
      <c r="B13100" s="4">
        <f t="shared" si="204"/>
        <v>19.982378001600001</v>
      </c>
    </row>
    <row r="13101" spans="1:2" x14ac:dyDescent="0.25">
      <c r="A13101" s="3">
        <v>199799363843</v>
      </c>
      <c r="B13101" s="4">
        <f t="shared" si="204"/>
        <v>19.9799363843</v>
      </c>
    </row>
    <row r="13102" spans="1:2" x14ac:dyDescent="0.25">
      <c r="A13102" s="3">
        <v>199341581933</v>
      </c>
      <c r="B13102" s="4">
        <f t="shared" si="204"/>
        <v>19.9341581933</v>
      </c>
    </row>
    <row r="13103" spans="1:2" x14ac:dyDescent="0.25">
      <c r="A13103" s="3">
        <v>199268343113</v>
      </c>
      <c r="B13103" s="4">
        <f t="shared" si="204"/>
        <v>19.926834311299999</v>
      </c>
    </row>
    <row r="13104" spans="1:2" x14ac:dyDescent="0.25">
      <c r="A13104" s="3">
        <v>199158478094</v>
      </c>
      <c r="B13104" s="4">
        <f t="shared" si="204"/>
        <v>19.915847809399999</v>
      </c>
    </row>
    <row r="13105" spans="1:2" x14ac:dyDescent="0.25">
      <c r="A13105" s="3">
        <v>198743426427</v>
      </c>
      <c r="B13105" s="4">
        <f t="shared" si="204"/>
        <v>19.8743426427</v>
      </c>
    </row>
    <row r="13106" spans="1:2" x14ac:dyDescent="0.25">
      <c r="A13106" s="3">
        <v>198493168410</v>
      </c>
      <c r="B13106" s="4">
        <f t="shared" si="204"/>
        <v>19.849316841</v>
      </c>
    </row>
    <row r="13107" spans="1:2" x14ac:dyDescent="0.25">
      <c r="A13107" s="3">
        <v>197937734417</v>
      </c>
      <c r="B13107" s="4">
        <f t="shared" si="204"/>
        <v>19.793773441700001</v>
      </c>
    </row>
    <row r="13108" spans="1:2" x14ac:dyDescent="0.25">
      <c r="A13108" s="3">
        <v>197754629608</v>
      </c>
      <c r="B13108" s="4">
        <f t="shared" si="204"/>
        <v>19.775462960799999</v>
      </c>
    </row>
    <row r="13109" spans="1:2" x14ac:dyDescent="0.25">
      <c r="A13109" s="3">
        <v>197705797261</v>
      </c>
      <c r="B13109" s="4">
        <f t="shared" si="204"/>
        <v>19.770579726099999</v>
      </c>
    </row>
    <row r="13110" spans="1:2" x14ac:dyDescent="0.25">
      <c r="A13110" s="3">
        <v>197724109391</v>
      </c>
      <c r="B13110" s="4">
        <f t="shared" si="204"/>
        <v>19.772410939099998</v>
      </c>
    </row>
    <row r="13111" spans="1:2" x14ac:dyDescent="0.25">
      <c r="A13111" s="3">
        <v>197748526535</v>
      </c>
      <c r="B13111" s="4">
        <f t="shared" si="204"/>
        <v>19.774852653500002</v>
      </c>
    </row>
    <row r="13112" spans="1:2" x14ac:dyDescent="0.25">
      <c r="A13112" s="3">
        <v>197779044812</v>
      </c>
      <c r="B13112" s="4">
        <f t="shared" si="204"/>
        <v>19.7779044812</v>
      </c>
    </row>
    <row r="13113" spans="1:2" x14ac:dyDescent="0.25">
      <c r="A13113" s="3">
        <v>197772940768</v>
      </c>
      <c r="B13113" s="4">
        <f t="shared" si="204"/>
        <v>19.777294076800001</v>
      </c>
    </row>
    <row r="13114" spans="1:2" x14ac:dyDescent="0.25">
      <c r="A13114" s="3">
        <v>197779045782</v>
      </c>
      <c r="B13114" s="4">
        <f t="shared" si="204"/>
        <v>19.777904578200001</v>
      </c>
    </row>
    <row r="13115" spans="1:2" x14ac:dyDescent="0.25">
      <c r="A13115" s="3">
        <v>198145253460</v>
      </c>
      <c r="B13115" s="4">
        <f t="shared" si="204"/>
        <v>19.814525346</v>
      </c>
    </row>
    <row r="13116" spans="1:2" x14ac:dyDescent="0.25">
      <c r="A13116" s="3">
        <v>198285631905</v>
      </c>
      <c r="B13116" s="4">
        <f t="shared" si="204"/>
        <v>19.828563190499999</v>
      </c>
    </row>
    <row r="13117" spans="1:2" x14ac:dyDescent="0.25">
      <c r="A13117" s="3">
        <v>198456544150</v>
      </c>
      <c r="B13117" s="4">
        <f t="shared" si="204"/>
        <v>19.845654414999998</v>
      </c>
    </row>
    <row r="13118" spans="1:2" x14ac:dyDescent="0.25">
      <c r="A13118" s="3">
        <v>198786154731</v>
      </c>
      <c r="B13118" s="4">
        <f t="shared" si="204"/>
        <v>19.878615473100002</v>
      </c>
    </row>
    <row r="13119" spans="1:2" x14ac:dyDescent="0.25">
      <c r="A13119" s="3">
        <v>198767842601</v>
      </c>
      <c r="B13119" s="4">
        <f t="shared" si="204"/>
        <v>19.876784260099999</v>
      </c>
    </row>
    <row r="13120" spans="1:2" x14ac:dyDescent="0.25">
      <c r="A13120" s="3">
        <v>198749530471</v>
      </c>
      <c r="B13120" s="4">
        <f t="shared" si="204"/>
        <v>19.8749530471</v>
      </c>
    </row>
    <row r="13121" spans="1:2" x14ac:dyDescent="0.25">
      <c r="A13121" s="3">
        <v>198773946644</v>
      </c>
      <c r="B13121" s="4">
        <f t="shared" si="204"/>
        <v>19.877394664400001</v>
      </c>
    </row>
    <row r="13122" spans="1:2" x14ac:dyDescent="0.25">
      <c r="A13122" s="3">
        <v>198786154731</v>
      </c>
      <c r="B13122" s="4">
        <f t="shared" si="204"/>
        <v>19.878615473100002</v>
      </c>
    </row>
    <row r="13123" spans="1:2" x14ac:dyDescent="0.25">
      <c r="A13123" s="3">
        <v>198822778991</v>
      </c>
      <c r="B13123" s="4">
        <f t="shared" si="204"/>
        <v>19.8822778991</v>
      </c>
    </row>
    <row r="13124" spans="1:2" x14ac:dyDescent="0.25">
      <c r="A13124" s="3">
        <v>198773946644</v>
      </c>
      <c r="B13124" s="4">
        <f t="shared" si="204"/>
        <v>19.877394664400001</v>
      </c>
    </row>
    <row r="13125" spans="1:2" x14ac:dyDescent="0.25">
      <c r="A13125" s="3">
        <v>198780050687</v>
      </c>
      <c r="B13125" s="4">
        <f t="shared" ref="B13125:B13188" si="205">A13125/10000000000</f>
        <v>19.878005068699999</v>
      </c>
    </row>
    <row r="13126" spans="1:2" x14ac:dyDescent="0.25">
      <c r="A13126" s="3">
        <v>198810570904</v>
      </c>
      <c r="B13126" s="4">
        <f t="shared" si="205"/>
        <v>19.881057090399999</v>
      </c>
    </row>
    <row r="13127" spans="1:2" x14ac:dyDescent="0.25">
      <c r="A13127" s="3">
        <v>198847195165</v>
      </c>
      <c r="B13127" s="4">
        <f t="shared" si="205"/>
        <v>19.884719516499999</v>
      </c>
    </row>
    <row r="13128" spans="1:2" x14ac:dyDescent="0.25">
      <c r="A13128" s="3">
        <v>198767842601</v>
      </c>
      <c r="B13128" s="4">
        <f t="shared" si="205"/>
        <v>19.876784260099999</v>
      </c>
    </row>
    <row r="13129" spans="1:2" x14ac:dyDescent="0.25">
      <c r="A13129" s="3">
        <v>198798362818</v>
      </c>
      <c r="B13129" s="4">
        <f t="shared" si="205"/>
        <v>19.879836281799999</v>
      </c>
    </row>
    <row r="13130" spans="1:2" x14ac:dyDescent="0.25">
      <c r="A13130" s="3">
        <v>199176788284</v>
      </c>
      <c r="B13130" s="4">
        <f t="shared" si="205"/>
        <v>19.9176788284</v>
      </c>
    </row>
    <row r="13131" spans="1:2" x14ac:dyDescent="0.25">
      <c r="A13131" s="3">
        <v>199256136967</v>
      </c>
      <c r="B13131" s="4">
        <f t="shared" si="205"/>
        <v>19.925613696700001</v>
      </c>
    </row>
    <row r="13132" spans="1:2" x14ac:dyDescent="0.25">
      <c r="A13132" s="3">
        <v>199213415454</v>
      </c>
      <c r="B13132" s="4">
        <f t="shared" si="205"/>
        <v>19.921341545400001</v>
      </c>
    </row>
    <row r="13133" spans="1:2" x14ac:dyDescent="0.25">
      <c r="A13133" s="3">
        <v>199329373846</v>
      </c>
      <c r="B13133" s="4">
        <f t="shared" si="205"/>
        <v>19.932937384599999</v>
      </c>
    </row>
    <row r="13134" spans="1:2" x14ac:dyDescent="0.25">
      <c r="A13134" s="3">
        <v>199280549260</v>
      </c>
      <c r="B13134" s="4">
        <f t="shared" si="205"/>
        <v>19.928054926000002</v>
      </c>
    </row>
    <row r="13135" spans="1:2" x14ac:dyDescent="0.25">
      <c r="A13135" s="3">
        <v>199298859450</v>
      </c>
      <c r="B13135" s="4">
        <f t="shared" si="205"/>
        <v>19.929885944999999</v>
      </c>
    </row>
    <row r="13136" spans="1:2" x14ac:dyDescent="0.25">
      <c r="A13136" s="3">
        <v>199298858480</v>
      </c>
      <c r="B13136" s="4">
        <f t="shared" si="205"/>
        <v>19.929885848000001</v>
      </c>
    </row>
    <row r="13137" spans="1:2" x14ac:dyDescent="0.25">
      <c r="A13137" s="3">
        <v>199268343113</v>
      </c>
      <c r="B13137" s="4">
        <f t="shared" si="205"/>
        <v>19.926834311299999</v>
      </c>
    </row>
    <row r="13138" spans="1:2" x14ac:dyDescent="0.25">
      <c r="A13138" s="3">
        <v>199274446187</v>
      </c>
      <c r="B13138" s="4">
        <f t="shared" si="205"/>
        <v>19.927444618700001</v>
      </c>
    </row>
    <row r="13139" spans="1:2" x14ac:dyDescent="0.25">
      <c r="A13139" s="3">
        <v>199311065596</v>
      </c>
      <c r="B13139" s="4">
        <f t="shared" si="205"/>
        <v>19.9311065596</v>
      </c>
    </row>
    <row r="13140" spans="1:2" x14ac:dyDescent="0.25">
      <c r="A13140" s="3">
        <v>199280549260</v>
      </c>
      <c r="B13140" s="4">
        <f t="shared" si="205"/>
        <v>19.928054926000002</v>
      </c>
    </row>
    <row r="13141" spans="1:2" x14ac:dyDescent="0.25">
      <c r="A13141" s="3">
        <v>199286652333</v>
      </c>
      <c r="B13141" s="4">
        <f t="shared" si="205"/>
        <v>19.928665233299999</v>
      </c>
    </row>
    <row r="13142" spans="1:2" x14ac:dyDescent="0.25">
      <c r="A13142" s="3">
        <v>199323271743</v>
      </c>
      <c r="B13142" s="4">
        <f t="shared" si="205"/>
        <v>19.932327174299999</v>
      </c>
    </row>
    <row r="13143" spans="1:2" x14ac:dyDescent="0.25">
      <c r="A13143" s="3">
        <v>199280548290</v>
      </c>
      <c r="B13143" s="4">
        <f t="shared" si="205"/>
        <v>19.928054829000001</v>
      </c>
    </row>
    <row r="13144" spans="1:2" x14ac:dyDescent="0.25">
      <c r="A13144" s="3">
        <v>199286652333</v>
      </c>
      <c r="B13144" s="4">
        <f t="shared" si="205"/>
        <v>19.928665233299999</v>
      </c>
    </row>
    <row r="13145" spans="1:2" x14ac:dyDescent="0.25">
      <c r="A13145" s="3">
        <v>199292755406</v>
      </c>
      <c r="B13145" s="4">
        <f t="shared" si="205"/>
        <v>19.929275540599999</v>
      </c>
    </row>
    <row r="13146" spans="1:2" x14ac:dyDescent="0.25">
      <c r="A13146" s="3">
        <v>199274446187</v>
      </c>
      <c r="B13146" s="4">
        <f t="shared" si="205"/>
        <v>19.927444618700001</v>
      </c>
    </row>
    <row r="13147" spans="1:2" x14ac:dyDescent="0.25">
      <c r="A13147" s="3">
        <v>199304961553</v>
      </c>
      <c r="B13147" s="4">
        <f t="shared" si="205"/>
        <v>19.930496155299998</v>
      </c>
    </row>
    <row r="13148" spans="1:2" x14ac:dyDescent="0.25">
      <c r="A13148" s="3">
        <v>199311064626</v>
      </c>
      <c r="B13148" s="4">
        <f t="shared" si="205"/>
        <v>19.931106462599999</v>
      </c>
    </row>
    <row r="13149" spans="1:2" x14ac:dyDescent="0.25">
      <c r="A13149" s="3">
        <v>199323270773</v>
      </c>
      <c r="B13149" s="4">
        <f t="shared" si="205"/>
        <v>19.932327077299998</v>
      </c>
    </row>
    <row r="13150" spans="1:2" x14ac:dyDescent="0.25">
      <c r="A13150" s="3">
        <v>199243930820</v>
      </c>
      <c r="B13150" s="4">
        <f t="shared" si="205"/>
        <v>19.924393082000002</v>
      </c>
    </row>
    <row r="13151" spans="1:2" x14ac:dyDescent="0.25">
      <c r="A13151" s="3">
        <v>199298858480</v>
      </c>
      <c r="B13151" s="4">
        <f t="shared" si="205"/>
        <v>19.929885848000001</v>
      </c>
    </row>
    <row r="13152" spans="1:2" x14ac:dyDescent="0.25">
      <c r="A13152" s="3">
        <v>199286652333</v>
      </c>
      <c r="B13152" s="4">
        <f t="shared" si="205"/>
        <v>19.928665233299999</v>
      </c>
    </row>
    <row r="13153" spans="1:2" x14ac:dyDescent="0.25">
      <c r="A13153" s="3">
        <v>199317167699</v>
      </c>
      <c r="B13153" s="4">
        <f t="shared" si="205"/>
        <v>19.9317167699</v>
      </c>
    </row>
    <row r="13154" spans="1:2" x14ac:dyDescent="0.25">
      <c r="A13154" s="3">
        <v>199298858480</v>
      </c>
      <c r="B13154" s="4">
        <f t="shared" si="205"/>
        <v>19.929885848000001</v>
      </c>
    </row>
    <row r="13155" spans="1:2" x14ac:dyDescent="0.25">
      <c r="A13155" s="3">
        <v>199298859450</v>
      </c>
      <c r="B13155" s="4">
        <f t="shared" si="205"/>
        <v>19.929885944999999</v>
      </c>
    </row>
    <row r="13156" spans="1:2" x14ac:dyDescent="0.25">
      <c r="A13156" s="3">
        <v>199280550230</v>
      </c>
      <c r="B13156" s="4">
        <f t="shared" si="205"/>
        <v>19.928055022999999</v>
      </c>
    </row>
    <row r="13157" spans="1:2" x14ac:dyDescent="0.25">
      <c r="A13157" s="3">
        <v>199256136967</v>
      </c>
      <c r="B13157" s="4">
        <f t="shared" si="205"/>
        <v>19.925613696700001</v>
      </c>
    </row>
    <row r="13158" spans="1:2" x14ac:dyDescent="0.25">
      <c r="A13158" s="3">
        <v>199774950580</v>
      </c>
      <c r="B13158" s="4">
        <f t="shared" si="205"/>
        <v>19.977495057999999</v>
      </c>
    </row>
    <row r="13159" spans="1:2" x14ac:dyDescent="0.25">
      <c r="A13159" s="3">
        <v>199768844596</v>
      </c>
      <c r="B13159" s="4">
        <f t="shared" si="205"/>
        <v>19.976884459600001</v>
      </c>
    </row>
    <row r="13160" spans="1:2" x14ac:dyDescent="0.25">
      <c r="A13160" s="3">
        <v>199799365783</v>
      </c>
      <c r="B13160" s="4">
        <f t="shared" si="205"/>
        <v>19.979936578299998</v>
      </c>
    </row>
    <row r="13161" spans="1:2" x14ac:dyDescent="0.25">
      <c r="A13161" s="3">
        <v>199768844596</v>
      </c>
      <c r="B13161" s="4">
        <f t="shared" si="205"/>
        <v>19.976884459600001</v>
      </c>
    </row>
    <row r="13162" spans="1:2" x14ac:dyDescent="0.25">
      <c r="A13162" s="3">
        <v>199646773430</v>
      </c>
      <c r="B13162" s="4">
        <f t="shared" si="205"/>
        <v>19.964677343000002</v>
      </c>
    </row>
    <row r="13163" spans="1:2" x14ac:dyDescent="0.25">
      <c r="A13163" s="3">
        <v>199292755406</v>
      </c>
      <c r="B13163" s="4">
        <f t="shared" si="205"/>
        <v>19.929275540599999</v>
      </c>
    </row>
    <row r="13164" spans="1:2" x14ac:dyDescent="0.25">
      <c r="A13164" s="3">
        <v>199329373846</v>
      </c>
      <c r="B13164" s="4">
        <f t="shared" si="205"/>
        <v>19.932937384599999</v>
      </c>
    </row>
    <row r="13165" spans="1:2" x14ac:dyDescent="0.25">
      <c r="A13165" s="3">
        <v>199323270773</v>
      </c>
      <c r="B13165" s="4">
        <f t="shared" si="205"/>
        <v>19.932327077299998</v>
      </c>
    </row>
    <row r="13166" spans="1:2" x14ac:dyDescent="0.25">
      <c r="A13166" s="3">
        <v>199317167699</v>
      </c>
      <c r="B13166" s="4">
        <f t="shared" si="205"/>
        <v>19.9317167699</v>
      </c>
    </row>
    <row r="13167" spans="1:2" x14ac:dyDescent="0.25">
      <c r="A13167" s="3">
        <v>199341579992</v>
      </c>
      <c r="B13167" s="4">
        <f t="shared" si="205"/>
        <v>19.9341579992</v>
      </c>
    </row>
    <row r="13168" spans="1:2" x14ac:dyDescent="0.25">
      <c r="A13168" s="3">
        <v>199323271743</v>
      </c>
      <c r="B13168" s="4">
        <f t="shared" si="205"/>
        <v>19.932327174299999</v>
      </c>
    </row>
    <row r="13169" spans="1:2" x14ac:dyDescent="0.25">
      <c r="A13169" s="3">
        <v>199317167699</v>
      </c>
      <c r="B13169" s="4">
        <f t="shared" si="205"/>
        <v>19.9317167699</v>
      </c>
    </row>
    <row r="13170" spans="1:2" x14ac:dyDescent="0.25">
      <c r="A13170" s="3">
        <v>199323270773</v>
      </c>
      <c r="B13170" s="4">
        <f t="shared" si="205"/>
        <v>19.932327077299998</v>
      </c>
    </row>
    <row r="13171" spans="1:2" x14ac:dyDescent="0.25">
      <c r="A13171" s="3">
        <v>199335477889</v>
      </c>
      <c r="B13171" s="4">
        <f t="shared" si="205"/>
        <v>19.9335477889</v>
      </c>
    </row>
    <row r="13172" spans="1:2" x14ac:dyDescent="0.25">
      <c r="A13172" s="3">
        <v>199469761993</v>
      </c>
      <c r="B13172" s="4">
        <f t="shared" si="205"/>
        <v>19.9469761993</v>
      </c>
    </row>
    <row r="13173" spans="1:2" x14ac:dyDescent="0.25">
      <c r="A13173" s="3">
        <v>199817675003</v>
      </c>
      <c r="B13173" s="4">
        <f t="shared" si="205"/>
        <v>19.981767500299998</v>
      </c>
    </row>
    <row r="13174" spans="1:2" x14ac:dyDescent="0.25">
      <c r="A13174" s="3">
        <v>199793260770</v>
      </c>
      <c r="B13174" s="4">
        <f t="shared" si="205"/>
        <v>19.979326077</v>
      </c>
    </row>
    <row r="13175" spans="1:2" x14ac:dyDescent="0.25">
      <c r="A13175" s="3">
        <v>199658978606</v>
      </c>
      <c r="B13175" s="4">
        <f t="shared" si="205"/>
        <v>19.965897860599998</v>
      </c>
    </row>
    <row r="13176" spans="1:2" x14ac:dyDescent="0.25">
      <c r="A13176" s="3">
        <v>199286652333</v>
      </c>
      <c r="B13176" s="4">
        <f t="shared" si="205"/>
        <v>19.928665233299999</v>
      </c>
    </row>
    <row r="13177" spans="1:2" x14ac:dyDescent="0.25">
      <c r="A13177" s="3">
        <v>199359889212</v>
      </c>
      <c r="B13177" s="4">
        <f t="shared" si="205"/>
        <v>19.9359889212</v>
      </c>
    </row>
    <row r="13178" spans="1:2" x14ac:dyDescent="0.25">
      <c r="A13178" s="3">
        <v>199311064626</v>
      </c>
      <c r="B13178" s="4">
        <f t="shared" si="205"/>
        <v>19.931106462599999</v>
      </c>
    </row>
    <row r="13179" spans="1:2" x14ac:dyDescent="0.25">
      <c r="A13179" s="3">
        <v>199317167699</v>
      </c>
      <c r="B13179" s="4">
        <f t="shared" si="205"/>
        <v>19.9317167699</v>
      </c>
    </row>
    <row r="13180" spans="1:2" x14ac:dyDescent="0.25">
      <c r="A13180" s="3">
        <v>198847190314</v>
      </c>
      <c r="B13180" s="4">
        <f t="shared" si="205"/>
        <v>19.8847190314</v>
      </c>
    </row>
    <row r="13181" spans="1:2" x14ac:dyDescent="0.25">
      <c r="A13181" s="3">
        <v>198798362818</v>
      </c>
      <c r="B13181" s="4">
        <f t="shared" si="205"/>
        <v>19.879836281799999</v>
      </c>
    </row>
    <row r="13182" spans="1:2" x14ac:dyDescent="0.25">
      <c r="A13182" s="3">
        <v>198621347500</v>
      </c>
      <c r="B13182" s="4">
        <f t="shared" si="205"/>
        <v>19.862134749999999</v>
      </c>
    </row>
    <row r="13183" spans="1:2" x14ac:dyDescent="0.25">
      <c r="A13183" s="3">
        <v>198303941125</v>
      </c>
      <c r="B13183" s="4">
        <f t="shared" si="205"/>
        <v>19.830394112499999</v>
      </c>
    </row>
    <row r="13184" spans="1:2" x14ac:dyDescent="0.25">
      <c r="A13184" s="3">
        <v>198322252285</v>
      </c>
      <c r="B13184" s="4">
        <f t="shared" si="205"/>
        <v>19.8322252285</v>
      </c>
    </row>
    <row r="13185" spans="1:2" x14ac:dyDescent="0.25">
      <c r="A13185" s="3">
        <v>198731219311</v>
      </c>
      <c r="B13185" s="4">
        <f t="shared" si="205"/>
        <v>19.873121931099998</v>
      </c>
    </row>
    <row r="13186" spans="1:2" x14ac:dyDescent="0.25">
      <c r="A13186" s="3">
        <v>198810570904</v>
      </c>
      <c r="B13186" s="4">
        <f t="shared" si="205"/>
        <v>19.881057090399999</v>
      </c>
    </row>
    <row r="13187" spans="1:2" x14ac:dyDescent="0.25">
      <c r="A13187" s="3">
        <v>199311061716</v>
      </c>
      <c r="B13187" s="4">
        <f t="shared" si="205"/>
        <v>19.9311061716</v>
      </c>
    </row>
    <row r="13188" spans="1:2" x14ac:dyDescent="0.25">
      <c r="A13188" s="3">
        <v>199323270773</v>
      </c>
      <c r="B13188" s="4">
        <f t="shared" si="205"/>
        <v>19.932327077299998</v>
      </c>
    </row>
    <row r="13189" spans="1:2" x14ac:dyDescent="0.25">
      <c r="A13189" s="3">
        <v>199561315853</v>
      </c>
      <c r="B13189" s="4">
        <f t="shared" ref="B13189:B13252" si="206">A13189/10000000000</f>
        <v>19.9561315853</v>
      </c>
    </row>
    <row r="13190" spans="1:2" x14ac:dyDescent="0.25">
      <c r="A13190" s="3">
        <v>199793261740</v>
      </c>
      <c r="B13190" s="4">
        <f t="shared" si="206"/>
        <v>19.979326174000001</v>
      </c>
    </row>
    <row r="13191" spans="1:2" x14ac:dyDescent="0.25">
      <c r="A13191" s="3">
        <v>199823777106</v>
      </c>
      <c r="B13191" s="4">
        <f t="shared" si="206"/>
        <v>19.982377710600002</v>
      </c>
    </row>
    <row r="13192" spans="1:2" x14ac:dyDescent="0.25">
      <c r="A13192" s="3">
        <v>199817675973</v>
      </c>
      <c r="B13192" s="4">
        <f t="shared" si="206"/>
        <v>19.981767597299999</v>
      </c>
    </row>
    <row r="13193" spans="1:2" x14ac:dyDescent="0.25">
      <c r="A13193" s="3">
        <v>199781053653</v>
      </c>
      <c r="B13193" s="4">
        <f t="shared" si="206"/>
        <v>19.978105365299999</v>
      </c>
    </row>
    <row r="13194" spans="1:2" x14ac:dyDescent="0.25">
      <c r="A13194" s="3">
        <v>199903124819</v>
      </c>
      <c r="B13194" s="4">
        <f t="shared" si="206"/>
        <v>19.990312481899998</v>
      </c>
    </row>
    <row r="13195" spans="1:2" x14ac:dyDescent="0.25">
      <c r="A13195" s="3">
        <v>200354777463</v>
      </c>
      <c r="B13195" s="4">
        <f t="shared" si="206"/>
        <v>20.0354777463</v>
      </c>
    </row>
    <row r="13196" spans="1:2" x14ac:dyDescent="0.25">
      <c r="A13196" s="3">
        <v>200299841072</v>
      </c>
      <c r="B13196" s="4">
        <f t="shared" si="206"/>
        <v>20.029984107200001</v>
      </c>
    </row>
    <row r="13197" spans="1:2" x14ac:dyDescent="0.25">
      <c r="A13197" s="3">
        <v>200238801609</v>
      </c>
      <c r="B13197" s="4">
        <f t="shared" si="206"/>
        <v>20.023880160899999</v>
      </c>
    </row>
    <row r="13198" spans="1:2" x14ac:dyDescent="0.25">
      <c r="A13198" s="3">
        <v>199860400396</v>
      </c>
      <c r="B13198" s="4">
        <f t="shared" si="206"/>
        <v>19.986040039599999</v>
      </c>
    </row>
    <row r="13199" spans="1:2" x14ac:dyDescent="0.25">
      <c r="A13199" s="3">
        <v>199805469826</v>
      </c>
      <c r="B13199" s="4">
        <f t="shared" si="206"/>
        <v>19.9805469826</v>
      </c>
    </row>
    <row r="13200" spans="1:2" x14ac:dyDescent="0.25">
      <c r="A13200" s="3">
        <v>199835986163</v>
      </c>
      <c r="B13200" s="4">
        <f t="shared" si="206"/>
        <v>19.9835986163</v>
      </c>
    </row>
    <row r="13201" spans="1:2" x14ac:dyDescent="0.25">
      <c r="A13201" s="3">
        <v>200598913974</v>
      </c>
      <c r="B13201" s="4">
        <f t="shared" si="206"/>
        <v>20.059891397400001</v>
      </c>
    </row>
    <row r="13202" spans="1:2" x14ac:dyDescent="0.25">
      <c r="A13202" s="3">
        <v>200806433987</v>
      </c>
      <c r="B13202" s="4">
        <f t="shared" si="206"/>
        <v>20.080643398700001</v>
      </c>
    </row>
    <row r="13203" spans="1:2" x14ac:dyDescent="0.25">
      <c r="A13203" s="3">
        <v>200830846280</v>
      </c>
      <c r="B13203" s="4">
        <f t="shared" si="206"/>
        <v>20.083084628000002</v>
      </c>
    </row>
    <row r="13204" spans="1:2" x14ac:dyDescent="0.25">
      <c r="A13204" s="3">
        <v>200800330914</v>
      </c>
      <c r="B13204" s="4">
        <f t="shared" si="206"/>
        <v>20.080033091400001</v>
      </c>
    </row>
    <row r="13205" spans="1:2" x14ac:dyDescent="0.25">
      <c r="A13205" s="3">
        <v>200879680567</v>
      </c>
      <c r="B13205" s="4">
        <f t="shared" si="206"/>
        <v>20.087968056699999</v>
      </c>
    </row>
    <row r="13206" spans="1:2" x14ac:dyDescent="0.25">
      <c r="A13206" s="3">
        <v>201068893300</v>
      </c>
      <c r="B13206" s="4">
        <f t="shared" si="206"/>
        <v>20.106889330000001</v>
      </c>
    </row>
    <row r="13207" spans="1:2" x14ac:dyDescent="0.25">
      <c r="A13207" s="3">
        <v>201258112824</v>
      </c>
      <c r="B13207" s="4">
        <f t="shared" si="206"/>
        <v>20.125811282400001</v>
      </c>
    </row>
    <row r="13208" spans="1:2" x14ac:dyDescent="0.25">
      <c r="A13208" s="3">
        <v>201300836277</v>
      </c>
      <c r="B13208" s="4">
        <f t="shared" si="206"/>
        <v>20.130083627699999</v>
      </c>
    </row>
    <row r="13209" spans="1:2" x14ac:dyDescent="0.25">
      <c r="A13209" s="3">
        <v>201270319941</v>
      </c>
      <c r="B13209" s="4">
        <f t="shared" si="206"/>
        <v>20.127031994100001</v>
      </c>
    </row>
    <row r="13210" spans="1:2" x14ac:dyDescent="0.25">
      <c r="A13210" s="3">
        <v>201306938380</v>
      </c>
      <c r="B13210" s="4">
        <f t="shared" si="206"/>
        <v>20.130693837999999</v>
      </c>
    </row>
    <row r="13211" spans="1:2" x14ac:dyDescent="0.25">
      <c r="A13211" s="3">
        <v>201306943231</v>
      </c>
      <c r="B13211" s="4">
        <f t="shared" si="206"/>
        <v>20.130694323099998</v>
      </c>
    </row>
    <row r="13212" spans="1:2" x14ac:dyDescent="0.25">
      <c r="A13212" s="3">
        <v>201270321881</v>
      </c>
      <c r="B13212" s="4">
        <f t="shared" si="206"/>
        <v>20.127032188099999</v>
      </c>
    </row>
    <row r="13213" spans="1:2" x14ac:dyDescent="0.25">
      <c r="A13213" s="3">
        <v>201325250510</v>
      </c>
      <c r="B13213" s="4">
        <f t="shared" si="206"/>
        <v>20.132525050999998</v>
      </c>
    </row>
    <row r="13214" spans="1:2" x14ac:dyDescent="0.25">
      <c r="A13214" s="3">
        <v>201288633041</v>
      </c>
      <c r="B13214" s="4">
        <f t="shared" si="206"/>
        <v>20.128863304100001</v>
      </c>
    </row>
    <row r="13215" spans="1:2" x14ac:dyDescent="0.25">
      <c r="A13215" s="3">
        <v>201313047274</v>
      </c>
      <c r="B13215" s="4">
        <f t="shared" si="206"/>
        <v>20.1313047274</v>
      </c>
    </row>
    <row r="13216" spans="1:2" x14ac:dyDescent="0.25">
      <c r="A13216" s="3">
        <v>201300840157</v>
      </c>
      <c r="B13216" s="4">
        <f t="shared" si="206"/>
        <v>20.1300840157</v>
      </c>
    </row>
    <row r="13217" spans="1:2" x14ac:dyDescent="0.25">
      <c r="A13217" s="3">
        <v>201068897181</v>
      </c>
      <c r="B13217" s="4">
        <f t="shared" si="206"/>
        <v>20.1068897181</v>
      </c>
    </row>
    <row r="13218" spans="1:2" x14ac:dyDescent="0.25">
      <c r="A13218" s="3">
        <v>200873570703</v>
      </c>
      <c r="B13218" s="4">
        <f t="shared" si="206"/>
        <v>20.087357070300001</v>
      </c>
    </row>
    <row r="13219" spans="1:2" x14ac:dyDescent="0.25">
      <c r="A13219" s="3">
        <v>200836949353</v>
      </c>
      <c r="B13219" s="4">
        <f t="shared" si="206"/>
        <v>20.083694935299999</v>
      </c>
    </row>
    <row r="13220" spans="1:2" x14ac:dyDescent="0.25">
      <c r="A13220" s="3">
        <v>200855258573</v>
      </c>
      <c r="B13220" s="4">
        <f t="shared" si="206"/>
        <v>20.085525857299999</v>
      </c>
    </row>
    <row r="13221" spans="1:2" x14ac:dyDescent="0.25">
      <c r="A13221" s="3">
        <v>201026168877</v>
      </c>
      <c r="B13221" s="4">
        <f t="shared" si="206"/>
        <v>20.102616887700002</v>
      </c>
    </row>
    <row r="13222" spans="1:2" x14ac:dyDescent="0.25">
      <c r="A13222" s="3">
        <v>200855269244</v>
      </c>
      <c r="B13222" s="4">
        <f t="shared" si="206"/>
        <v>20.0855269244</v>
      </c>
    </row>
    <row r="13223" spans="1:2" x14ac:dyDescent="0.25">
      <c r="A13223" s="3">
        <v>200861366497</v>
      </c>
      <c r="B13223" s="4">
        <f t="shared" si="206"/>
        <v>20.086136649699998</v>
      </c>
    </row>
    <row r="13224" spans="1:2" x14ac:dyDescent="0.25">
      <c r="A13224" s="3">
        <v>200836949353</v>
      </c>
      <c r="B13224" s="4">
        <f t="shared" si="206"/>
        <v>20.083694935299999</v>
      </c>
    </row>
    <row r="13225" spans="1:2" x14ac:dyDescent="0.25">
      <c r="A13225" s="3">
        <v>200861363586</v>
      </c>
      <c r="B13225" s="4">
        <f t="shared" si="206"/>
        <v>20.086136358600001</v>
      </c>
    </row>
    <row r="13226" spans="1:2" x14ac:dyDescent="0.25">
      <c r="A13226" s="3">
        <v>200867467630</v>
      </c>
      <c r="B13226" s="4">
        <f t="shared" si="206"/>
        <v>20.086746763000001</v>
      </c>
    </row>
    <row r="13227" spans="1:2" x14ac:dyDescent="0.25">
      <c r="A13227" s="3">
        <v>200977334590</v>
      </c>
      <c r="B13227" s="4">
        <f t="shared" si="206"/>
        <v>20.097733459000001</v>
      </c>
    </row>
    <row r="13228" spans="1:2" x14ac:dyDescent="0.25">
      <c r="A13228" s="3">
        <v>201331350673</v>
      </c>
      <c r="B13228" s="4">
        <f t="shared" si="206"/>
        <v>20.1331350673</v>
      </c>
    </row>
    <row r="13229" spans="1:2" x14ac:dyDescent="0.25">
      <c r="A13229" s="3">
        <v>201313039513</v>
      </c>
      <c r="B13229" s="4">
        <f t="shared" si="206"/>
        <v>20.131303951300001</v>
      </c>
    </row>
    <row r="13230" spans="1:2" x14ac:dyDescent="0.25">
      <c r="A13230" s="3">
        <v>201087203490</v>
      </c>
      <c r="B13230" s="4">
        <f t="shared" si="206"/>
        <v>20.108720348999999</v>
      </c>
    </row>
    <row r="13231" spans="1:2" x14ac:dyDescent="0.25">
      <c r="A13231" s="3">
        <v>200806433987</v>
      </c>
      <c r="B13231" s="4">
        <f t="shared" si="206"/>
        <v>20.080643398700001</v>
      </c>
    </row>
    <row r="13232" spans="1:2" x14ac:dyDescent="0.25">
      <c r="A13232" s="3">
        <v>200354776493</v>
      </c>
      <c r="B13232" s="4">
        <f t="shared" si="206"/>
        <v>20.035477649299999</v>
      </c>
    </row>
    <row r="13233" spans="1:2" x14ac:dyDescent="0.25">
      <c r="A13233" s="3">
        <v>199811570959</v>
      </c>
      <c r="B13233" s="4">
        <f t="shared" si="206"/>
        <v>19.981157095899999</v>
      </c>
    </row>
    <row r="13234" spans="1:2" x14ac:dyDescent="0.25">
      <c r="A13234" s="3">
        <v>199811572900</v>
      </c>
      <c r="B13234" s="4">
        <f t="shared" si="206"/>
        <v>19.981157289999999</v>
      </c>
    </row>
    <row r="13235" spans="1:2" x14ac:dyDescent="0.25">
      <c r="A13235" s="3">
        <v>199329376756</v>
      </c>
      <c r="B13235" s="4">
        <f t="shared" si="206"/>
        <v>19.932937675600002</v>
      </c>
    </row>
    <row r="13236" spans="1:2" x14ac:dyDescent="0.25">
      <c r="A13236" s="3">
        <v>199298858480</v>
      </c>
      <c r="B13236" s="4">
        <f t="shared" si="206"/>
        <v>19.929885848000001</v>
      </c>
    </row>
    <row r="13237" spans="1:2" x14ac:dyDescent="0.25">
      <c r="A13237" s="3">
        <v>199311064626</v>
      </c>
      <c r="B13237" s="4">
        <f t="shared" si="206"/>
        <v>19.931106462599999</v>
      </c>
    </row>
    <row r="13238" spans="1:2" x14ac:dyDescent="0.25">
      <c r="A13238" s="3">
        <v>199317167699</v>
      </c>
      <c r="B13238" s="4">
        <f t="shared" si="206"/>
        <v>19.9317167699</v>
      </c>
    </row>
    <row r="13239" spans="1:2" x14ac:dyDescent="0.25">
      <c r="A13239" s="3">
        <v>198847189344</v>
      </c>
      <c r="B13239" s="4">
        <f t="shared" si="206"/>
        <v>19.884718934399999</v>
      </c>
    </row>
    <row r="13240" spans="1:2" x14ac:dyDescent="0.25">
      <c r="A13240" s="3">
        <v>198743426427</v>
      </c>
      <c r="B13240" s="4">
        <f t="shared" si="206"/>
        <v>19.8743426427</v>
      </c>
    </row>
    <row r="13241" spans="1:2" x14ac:dyDescent="0.25">
      <c r="A13241" s="3">
        <v>198761738557</v>
      </c>
      <c r="B13241" s="4">
        <f t="shared" si="206"/>
        <v>19.876173855699999</v>
      </c>
    </row>
    <row r="13242" spans="1:2" x14ac:dyDescent="0.25">
      <c r="A13242" s="3">
        <v>198767842601</v>
      </c>
      <c r="B13242" s="4">
        <f t="shared" si="206"/>
        <v>19.876784260099999</v>
      </c>
    </row>
    <row r="13243" spans="1:2" x14ac:dyDescent="0.25">
      <c r="A13243" s="3">
        <v>198743426427</v>
      </c>
      <c r="B13243" s="4">
        <f t="shared" si="206"/>
        <v>19.8743426427</v>
      </c>
    </row>
    <row r="13244" spans="1:2" x14ac:dyDescent="0.25">
      <c r="A13244" s="3">
        <v>198712906210</v>
      </c>
      <c r="B13244" s="4">
        <f t="shared" si="206"/>
        <v>19.871290621</v>
      </c>
    </row>
    <row r="13245" spans="1:2" x14ac:dyDescent="0.25">
      <c r="A13245" s="3">
        <v>198285638696</v>
      </c>
      <c r="B13245" s="4">
        <f t="shared" si="206"/>
        <v>19.8285638696</v>
      </c>
    </row>
    <row r="13246" spans="1:2" x14ac:dyDescent="0.25">
      <c r="A13246" s="3">
        <v>198224601173</v>
      </c>
      <c r="B13246" s="4">
        <f t="shared" si="206"/>
        <v>19.8224601173</v>
      </c>
    </row>
    <row r="13247" spans="1:2" x14ac:dyDescent="0.25">
      <c r="A13247" s="3">
        <v>198236807319</v>
      </c>
      <c r="B13247" s="4">
        <f t="shared" si="206"/>
        <v>19.823680731900001</v>
      </c>
    </row>
    <row r="13248" spans="1:2" x14ac:dyDescent="0.25">
      <c r="A13248" s="3">
        <v>198249014436</v>
      </c>
      <c r="B13248" s="4">
        <f t="shared" si="206"/>
        <v>19.824901443600002</v>
      </c>
    </row>
    <row r="13249" spans="1:2" x14ac:dyDescent="0.25">
      <c r="A13249" s="3">
        <v>198249017346</v>
      </c>
      <c r="B13249" s="4">
        <f t="shared" si="206"/>
        <v>19.824901734600001</v>
      </c>
    </row>
    <row r="13250" spans="1:2" x14ac:dyDescent="0.25">
      <c r="A13250" s="3">
        <v>198737322384</v>
      </c>
      <c r="B13250" s="4">
        <f t="shared" si="206"/>
        <v>19.873732238399999</v>
      </c>
    </row>
    <row r="13251" spans="1:2" x14ac:dyDescent="0.25">
      <c r="A13251" s="3">
        <v>198450439136</v>
      </c>
      <c r="B13251" s="4">
        <f t="shared" si="206"/>
        <v>19.845043913600001</v>
      </c>
    </row>
    <row r="13252" spans="1:2" x14ac:dyDescent="0.25">
      <c r="A13252" s="3">
        <v>198279528832</v>
      </c>
      <c r="B13252" s="4">
        <f t="shared" si="206"/>
        <v>19.827952883199998</v>
      </c>
    </row>
    <row r="13253" spans="1:2" x14ac:dyDescent="0.25">
      <c r="A13253" s="3">
        <v>198291737889</v>
      </c>
      <c r="B13253" s="4">
        <f t="shared" ref="B13253:B13316" si="207">A13253/10000000000</f>
        <v>19.8291737889</v>
      </c>
    </row>
    <row r="13254" spans="1:2" x14ac:dyDescent="0.25">
      <c r="A13254" s="3">
        <v>198230704246</v>
      </c>
      <c r="B13254" s="4">
        <f t="shared" si="207"/>
        <v>19.823070424600001</v>
      </c>
    </row>
    <row r="13255" spans="1:2" x14ac:dyDescent="0.25">
      <c r="A13255" s="3">
        <v>198310044198</v>
      </c>
      <c r="B13255" s="4">
        <f t="shared" si="207"/>
        <v>19.831004419799999</v>
      </c>
    </row>
    <row r="13256" spans="1:2" x14ac:dyDescent="0.25">
      <c r="A13256" s="3">
        <v>198316148242</v>
      </c>
      <c r="B13256" s="4">
        <f t="shared" si="207"/>
        <v>19.831614824199999</v>
      </c>
    </row>
    <row r="13257" spans="1:2" x14ac:dyDescent="0.25">
      <c r="A13257" s="3">
        <v>198328355358</v>
      </c>
      <c r="B13257" s="4">
        <f t="shared" si="207"/>
        <v>19.832835535800001</v>
      </c>
    </row>
    <row r="13258" spans="1:2" x14ac:dyDescent="0.25">
      <c r="A13258" s="3">
        <v>197748526535</v>
      </c>
      <c r="B13258" s="4">
        <f t="shared" si="207"/>
        <v>19.774852653500002</v>
      </c>
    </row>
    <row r="13259" spans="1:2" x14ac:dyDescent="0.25">
      <c r="A13259" s="3">
        <v>197754630578</v>
      </c>
      <c r="B13259" s="4">
        <f t="shared" si="207"/>
        <v>19.7754630578</v>
      </c>
    </row>
    <row r="13260" spans="1:2" x14ac:dyDescent="0.25">
      <c r="A13260" s="3">
        <v>197821774085</v>
      </c>
      <c r="B13260" s="4">
        <f t="shared" si="207"/>
        <v>19.782177408500001</v>
      </c>
    </row>
    <row r="13261" spans="1:2" x14ac:dyDescent="0.25">
      <c r="A13261" s="3">
        <v>197785150795</v>
      </c>
      <c r="B13261" s="4">
        <f t="shared" si="207"/>
        <v>19.7785150795</v>
      </c>
    </row>
    <row r="13262" spans="1:2" x14ac:dyDescent="0.25">
      <c r="A13262" s="3">
        <v>197711902275</v>
      </c>
      <c r="B13262" s="4">
        <f t="shared" si="207"/>
        <v>19.7711902275</v>
      </c>
    </row>
    <row r="13263" spans="1:2" x14ac:dyDescent="0.25">
      <c r="A13263" s="3">
        <v>197565424636</v>
      </c>
      <c r="B13263" s="4">
        <f t="shared" si="207"/>
        <v>19.756542463599999</v>
      </c>
    </row>
    <row r="13264" spans="1:2" x14ac:dyDescent="0.25">
      <c r="A13264" s="3">
        <v>197241944292</v>
      </c>
      <c r="B13264" s="4">
        <f t="shared" si="207"/>
        <v>19.724194429200001</v>
      </c>
    </row>
    <row r="13265" spans="1:2" x14ac:dyDescent="0.25">
      <c r="A13265" s="3">
        <v>197248046395</v>
      </c>
      <c r="B13265" s="4">
        <f t="shared" si="207"/>
        <v>19.7248046395</v>
      </c>
    </row>
    <row r="13266" spans="1:2" x14ac:dyDescent="0.25">
      <c r="A13266" s="3">
        <v>197095454042</v>
      </c>
      <c r="B13266" s="4">
        <f t="shared" si="207"/>
        <v>19.7095454042</v>
      </c>
    </row>
    <row r="13267" spans="1:2" x14ac:dyDescent="0.25">
      <c r="A13267" s="3">
        <v>196778057368</v>
      </c>
      <c r="B13267" s="4">
        <f t="shared" si="207"/>
        <v>19.6778057368</v>
      </c>
    </row>
    <row r="13268" spans="1:2" x14ac:dyDescent="0.25">
      <c r="A13268" s="3">
        <v>196723128739</v>
      </c>
      <c r="B13268" s="4">
        <f t="shared" si="207"/>
        <v>19.672312873900001</v>
      </c>
    </row>
    <row r="13269" spans="1:2" x14ac:dyDescent="0.25">
      <c r="A13269" s="3">
        <v>196747541032</v>
      </c>
      <c r="B13269" s="4">
        <f t="shared" si="207"/>
        <v>19.674754103200002</v>
      </c>
    </row>
    <row r="13270" spans="1:2" x14ac:dyDescent="0.25">
      <c r="A13270" s="3">
        <v>196832997639</v>
      </c>
      <c r="B13270" s="4">
        <f t="shared" si="207"/>
        <v>19.683299763899999</v>
      </c>
    </row>
    <row r="13271" spans="1:2" x14ac:dyDescent="0.25">
      <c r="A13271" s="3">
        <v>197254151409</v>
      </c>
      <c r="B13271" s="4">
        <f t="shared" si="207"/>
        <v>19.725415140900001</v>
      </c>
    </row>
    <row r="13272" spans="1:2" x14ac:dyDescent="0.25">
      <c r="A13272" s="3">
        <v>197235842189</v>
      </c>
      <c r="B13272" s="4">
        <f t="shared" si="207"/>
        <v>19.723584218900001</v>
      </c>
    </row>
    <row r="13273" spans="1:2" x14ac:dyDescent="0.25">
      <c r="A13273" s="3">
        <v>197168695771</v>
      </c>
      <c r="B13273" s="4">
        <f t="shared" si="207"/>
        <v>19.716869577099999</v>
      </c>
    </row>
    <row r="13274" spans="1:2" x14ac:dyDescent="0.25">
      <c r="A13274" s="3">
        <v>196655994933</v>
      </c>
      <c r="B13274" s="4">
        <f t="shared" si="207"/>
        <v>19.6655994933</v>
      </c>
    </row>
    <row r="13275" spans="1:2" x14ac:dyDescent="0.25">
      <c r="A13275" s="3">
        <v>196045639102</v>
      </c>
      <c r="B13275" s="4">
        <f t="shared" si="207"/>
        <v>19.6045639102</v>
      </c>
    </row>
    <row r="13276" spans="1:2" x14ac:dyDescent="0.25">
      <c r="A13276" s="3">
        <v>195325384297</v>
      </c>
      <c r="B13276" s="4">
        <f t="shared" si="207"/>
        <v>19.532538429700001</v>
      </c>
    </row>
    <row r="13277" spans="1:2" x14ac:dyDescent="0.25">
      <c r="A13277" s="3">
        <v>194666214551</v>
      </c>
      <c r="B13277" s="4">
        <f t="shared" si="207"/>
        <v>19.4666214551</v>
      </c>
    </row>
    <row r="13278" spans="1:2" x14ac:dyDescent="0.25">
      <c r="A13278" s="3">
        <v>194531927537</v>
      </c>
      <c r="B13278" s="4">
        <f t="shared" si="207"/>
        <v>19.453192753700002</v>
      </c>
    </row>
    <row r="13279" spans="1:2" x14ac:dyDescent="0.25">
      <c r="A13279" s="3">
        <v>194190120511</v>
      </c>
      <c r="B13279" s="4">
        <f t="shared" si="207"/>
        <v>19.419012051100001</v>
      </c>
    </row>
    <row r="13280" spans="1:2" x14ac:dyDescent="0.25">
      <c r="A13280" s="3">
        <v>194171811291</v>
      </c>
      <c r="B13280" s="4">
        <f t="shared" si="207"/>
        <v>19.417181129100001</v>
      </c>
    </row>
    <row r="13281" spans="1:2" x14ac:dyDescent="0.25">
      <c r="A13281" s="3">
        <v>194257254316</v>
      </c>
      <c r="B13281" s="4">
        <f t="shared" si="207"/>
        <v>19.4257254316</v>
      </c>
    </row>
    <row r="13282" spans="1:2" x14ac:dyDescent="0.25">
      <c r="A13282" s="3">
        <v>194251151243</v>
      </c>
      <c r="B13282" s="4">
        <f t="shared" si="207"/>
        <v>19.4251151243</v>
      </c>
    </row>
    <row r="13283" spans="1:2" x14ac:dyDescent="0.25">
      <c r="A13283" s="3">
        <v>194263357390</v>
      </c>
      <c r="B13283" s="4">
        <f t="shared" si="207"/>
        <v>19.426335738999999</v>
      </c>
    </row>
    <row r="13284" spans="1:2" x14ac:dyDescent="0.25">
      <c r="A13284" s="3">
        <v>194489197293</v>
      </c>
      <c r="B13284" s="4">
        <f t="shared" si="207"/>
        <v>19.448919729299998</v>
      </c>
    </row>
    <row r="13285" spans="1:2" x14ac:dyDescent="0.25">
      <c r="A13285" s="3">
        <v>194904245079</v>
      </c>
      <c r="B13285" s="4">
        <f t="shared" si="207"/>
        <v>19.490424507899998</v>
      </c>
    </row>
    <row r="13286" spans="1:2" x14ac:dyDescent="0.25">
      <c r="A13286" s="3">
        <v>195319290925</v>
      </c>
      <c r="B13286" s="4">
        <f t="shared" si="207"/>
        <v>19.5319290925</v>
      </c>
    </row>
    <row r="13287" spans="1:2" x14ac:dyDescent="0.25">
      <c r="A13287" s="3">
        <v>195691595855</v>
      </c>
      <c r="B13287" s="4">
        <f t="shared" si="207"/>
        <v>19.5691595855</v>
      </c>
    </row>
    <row r="13288" spans="1:2" x14ac:dyDescent="0.25">
      <c r="A13288" s="3">
        <v>195783148745</v>
      </c>
      <c r="B13288" s="4">
        <f t="shared" si="207"/>
        <v>19.578314874499998</v>
      </c>
    </row>
    <row r="13289" spans="1:2" x14ac:dyDescent="0.25">
      <c r="A13289" s="3">
        <v>195905241254</v>
      </c>
      <c r="B13289" s="4">
        <f t="shared" si="207"/>
        <v>19.590524125400002</v>
      </c>
    </row>
    <row r="13290" spans="1:2" x14ac:dyDescent="0.25">
      <c r="A13290" s="3">
        <v>196271501319</v>
      </c>
      <c r="B13290" s="4">
        <f t="shared" si="207"/>
        <v>19.627150131899999</v>
      </c>
    </row>
    <row r="13291" spans="1:2" x14ac:dyDescent="0.25">
      <c r="A13291" s="3">
        <v>196277602452</v>
      </c>
      <c r="B13291" s="4">
        <f t="shared" si="207"/>
        <v>19.627760245200001</v>
      </c>
    </row>
    <row r="13292" spans="1:2" x14ac:dyDescent="0.25">
      <c r="A13292" s="3">
        <v>196784159471</v>
      </c>
      <c r="B13292" s="4">
        <f t="shared" si="207"/>
        <v>19.6784159471</v>
      </c>
    </row>
    <row r="13293" spans="1:2" x14ac:dyDescent="0.25">
      <c r="A13293" s="3">
        <v>196759747178</v>
      </c>
      <c r="B13293" s="4">
        <f t="shared" si="207"/>
        <v>19.675974717799999</v>
      </c>
    </row>
    <row r="13294" spans="1:2" x14ac:dyDescent="0.25">
      <c r="A13294" s="3">
        <v>196881819315</v>
      </c>
      <c r="B13294" s="4">
        <f t="shared" si="207"/>
        <v>19.688181931500001</v>
      </c>
    </row>
    <row r="13295" spans="1:2" x14ac:dyDescent="0.25">
      <c r="A13295" s="3">
        <v>197260253512</v>
      </c>
      <c r="B13295" s="4">
        <f t="shared" si="207"/>
        <v>19.726025351200001</v>
      </c>
    </row>
    <row r="13296" spans="1:2" x14ac:dyDescent="0.25">
      <c r="A13296" s="3">
        <v>197296873891</v>
      </c>
      <c r="B13296" s="4">
        <f t="shared" si="207"/>
        <v>19.7296873891</v>
      </c>
    </row>
    <row r="13297" spans="1:2" x14ac:dyDescent="0.25">
      <c r="A13297" s="3">
        <v>197260256422</v>
      </c>
      <c r="B13297" s="4">
        <f t="shared" si="207"/>
        <v>19.7260256422</v>
      </c>
    </row>
    <row r="13298" spans="1:2" x14ac:dyDescent="0.25">
      <c r="A13298" s="3">
        <v>197278564672</v>
      </c>
      <c r="B13298" s="4">
        <f t="shared" si="207"/>
        <v>19.727856467199999</v>
      </c>
    </row>
    <row r="13299" spans="1:2" x14ac:dyDescent="0.25">
      <c r="A13299" s="3">
        <v>197284668715</v>
      </c>
      <c r="B13299" s="4">
        <f t="shared" si="207"/>
        <v>19.7284668715</v>
      </c>
    </row>
    <row r="13300" spans="1:2" x14ac:dyDescent="0.25">
      <c r="A13300" s="3">
        <v>197235843159</v>
      </c>
      <c r="B13300" s="4">
        <f t="shared" si="207"/>
        <v>19.723584315899998</v>
      </c>
    </row>
    <row r="13301" spans="1:2" x14ac:dyDescent="0.25">
      <c r="A13301" s="3">
        <v>197235843159</v>
      </c>
      <c r="B13301" s="4">
        <f t="shared" si="207"/>
        <v>19.723584315899998</v>
      </c>
    </row>
    <row r="13302" spans="1:2" x14ac:dyDescent="0.25">
      <c r="A13302" s="3">
        <v>197254153349</v>
      </c>
      <c r="B13302" s="4">
        <f t="shared" si="207"/>
        <v>19.725415334899999</v>
      </c>
    </row>
    <row r="13303" spans="1:2" x14ac:dyDescent="0.25">
      <c r="A13303" s="3">
        <v>197321286184</v>
      </c>
      <c r="B13303" s="4">
        <f t="shared" si="207"/>
        <v>19.732128618400001</v>
      </c>
    </row>
    <row r="13304" spans="1:2" x14ac:dyDescent="0.25">
      <c r="A13304" s="3">
        <v>197266358525</v>
      </c>
      <c r="B13304" s="4">
        <f t="shared" si="207"/>
        <v>19.726635852499999</v>
      </c>
    </row>
    <row r="13305" spans="1:2" x14ac:dyDescent="0.25">
      <c r="A13305" s="3">
        <v>197272459658</v>
      </c>
      <c r="B13305" s="4">
        <f t="shared" si="207"/>
        <v>19.727245965800002</v>
      </c>
    </row>
    <row r="13306" spans="1:2" x14ac:dyDescent="0.25">
      <c r="A13306" s="3">
        <v>197284669685</v>
      </c>
      <c r="B13306" s="4">
        <f t="shared" si="207"/>
        <v>19.728466968500001</v>
      </c>
    </row>
    <row r="13307" spans="1:2" x14ac:dyDescent="0.25">
      <c r="A13307" s="3">
        <v>197388421930</v>
      </c>
      <c r="B13307" s="4">
        <f t="shared" si="207"/>
        <v>19.738842193</v>
      </c>
    </row>
    <row r="13308" spans="1:2" x14ac:dyDescent="0.25">
      <c r="A13308" s="3">
        <v>197705797261</v>
      </c>
      <c r="B13308" s="4">
        <f t="shared" si="207"/>
        <v>19.770579726099999</v>
      </c>
    </row>
    <row r="13309" spans="1:2" x14ac:dyDescent="0.25">
      <c r="A13309" s="3">
        <v>197693589174</v>
      </c>
      <c r="B13309" s="4">
        <f t="shared" si="207"/>
        <v>19.769358917400002</v>
      </c>
    </row>
    <row r="13310" spans="1:2" x14ac:dyDescent="0.25">
      <c r="A13310" s="3">
        <v>197730213435</v>
      </c>
      <c r="B13310" s="4">
        <f t="shared" si="207"/>
        <v>19.773021343500002</v>
      </c>
    </row>
    <row r="13311" spans="1:2" x14ac:dyDescent="0.25">
      <c r="A13311" s="3">
        <v>197705797261</v>
      </c>
      <c r="B13311" s="4">
        <f t="shared" si="207"/>
        <v>19.770579726099999</v>
      </c>
    </row>
    <row r="13312" spans="1:2" x14ac:dyDescent="0.25">
      <c r="A13312" s="3">
        <v>198120843107</v>
      </c>
      <c r="B13312" s="4">
        <f t="shared" si="207"/>
        <v>19.812084310700001</v>
      </c>
    </row>
    <row r="13313" spans="1:2" x14ac:dyDescent="0.25">
      <c r="A13313" s="3">
        <v>198285631905</v>
      </c>
      <c r="B13313" s="4">
        <f t="shared" si="207"/>
        <v>19.828563190499999</v>
      </c>
    </row>
    <row r="13314" spans="1:2" x14ac:dyDescent="0.25">
      <c r="A13314" s="3">
        <v>198310046139</v>
      </c>
      <c r="B13314" s="4">
        <f t="shared" si="207"/>
        <v>19.831004613899999</v>
      </c>
    </row>
    <row r="13315" spans="1:2" x14ac:dyDescent="0.25">
      <c r="A13315" s="3">
        <v>198310045168</v>
      </c>
      <c r="B13315" s="4">
        <f t="shared" si="207"/>
        <v>19.8310045168</v>
      </c>
    </row>
    <row r="13316" spans="1:2" x14ac:dyDescent="0.25">
      <c r="A13316" s="3">
        <v>198310046139</v>
      </c>
      <c r="B13316" s="4">
        <f t="shared" si="207"/>
        <v>19.831004613899999</v>
      </c>
    </row>
    <row r="13317" spans="1:2" x14ac:dyDescent="0.25">
      <c r="A13317" s="3">
        <v>198786155701</v>
      </c>
      <c r="B13317" s="4">
        <f t="shared" ref="B13317:B13380" si="208">A13317/10000000000</f>
        <v>19.878615570099999</v>
      </c>
    </row>
    <row r="13318" spans="1:2" x14ac:dyDescent="0.25">
      <c r="A13318" s="3">
        <v>198865507295</v>
      </c>
      <c r="B13318" s="4">
        <f t="shared" si="208"/>
        <v>19.886550729500001</v>
      </c>
    </row>
    <row r="13319" spans="1:2" x14ac:dyDescent="0.25">
      <c r="A13319" s="3">
        <v>198822778021</v>
      </c>
      <c r="B13319" s="4">
        <f t="shared" si="208"/>
        <v>19.882277802099999</v>
      </c>
    </row>
    <row r="13320" spans="1:2" x14ac:dyDescent="0.25">
      <c r="A13320" s="3">
        <v>199329374816</v>
      </c>
      <c r="B13320" s="4">
        <f t="shared" si="208"/>
        <v>19.9329374816</v>
      </c>
    </row>
    <row r="13321" spans="1:2" x14ac:dyDescent="0.25">
      <c r="A13321" s="3">
        <v>199274447157</v>
      </c>
      <c r="B13321" s="4">
        <f t="shared" si="208"/>
        <v>19.927444715699998</v>
      </c>
    </row>
    <row r="13322" spans="1:2" x14ac:dyDescent="0.25">
      <c r="A13322" s="3">
        <v>199750535376</v>
      </c>
      <c r="B13322" s="4">
        <f t="shared" si="208"/>
        <v>19.975053537600001</v>
      </c>
    </row>
    <row r="13323" spans="1:2" x14ac:dyDescent="0.25">
      <c r="A13323" s="3">
        <v>199823778076</v>
      </c>
      <c r="B13323" s="4">
        <f t="shared" si="208"/>
        <v>19.982377807599999</v>
      </c>
    </row>
    <row r="13324" spans="1:2" x14ac:dyDescent="0.25">
      <c r="A13324" s="3">
        <v>199811570959</v>
      </c>
      <c r="B13324" s="4">
        <f t="shared" si="208"/>
        <v>19.981157095899999</v>
      </c>
    </row>
    <row r="13325" spans="1:2" x14ac:dyDescent="0.25">
      <c r="A13325" s="3">
        <v>200708776084</v>
      </c>
      <c r="B13325" s="4">
        <f t="shared" si="208"/>
        <v>20.0708776084</v>
      </c>
    </row>
    <row r="13326" spans="1:2" x14ac:dyDescent="0.25">
      <c r="A13326" s="3">
        <v>200995647690</v>
      </c>
      <c r="B13326" s="4">
        <f t="shared" si="208"/>
        <v>20.099564769000001</v>
      </c>
    </row>
    <row r="13327" spans="1:2" x14ac:dyDescent="0.25">
      <c r="A13327" s="3">
        <v>201300841128</v>
      </c>
      <c r="B13327" s="4">
        <f t="shared" si="208"/>
        <v>20.130084112799999</v>
      </c>
    </row>
    <row r="13328" spans="1:2" x14ac:dyDescent="0.25">
      <c r="A13328" s="3">
        <v>201447321676</v>
      </c>
      <c r="B13328" s="4">
        <f t="shared" si="208"/>
        <v>20.144732167600001</v>
      </c>
    </row>
    <row r="13329" spans="1:2" x14ac:dyDescent="0.25">
      <c r="A13329" s="3">
        <v>201801320297</v>
      </c>
      <c r="B13329" s="4">
        <f t="shared" si="208"/>
        <v>20.180132029700001</v>
      </c>
    </row>
    <row r="13330" spans="1:2" x14ac:dyDescent="0.25">
      <c r="A13330" s="3">
        <v>202088209366</v>
      </c>
      <c r="B13330" s="4">
        <f t="shared" si="208"/>
        <v>20.208820936599999</v>
      </c>
    </row>
    <row r="13331" spans="1:2" x14ac:dyDescent="0.25">
      <c r="A13331" s="3">
        <v>202393406684</v>
      </c>
      <c r="B13331" s="4">
        <f t="shared" si="208"/>
        <v>20.239340668400001</v>
      </c>
    </row>
    <row r="13332" spans="1:2" x14ac:dyDescent="0.25">
      <c r="A13332" s="3">
        <v>202784014043</v>
      </c>
      <c r="B13332" s="4">
        <f t="shared" si="208"/>
        <v>20.278401404299998</v>
      </c>
    </row>
    <row r="13333" spans="1:2" x14ac:dyDescent="0.25">
      <c r="A13333" s="3">
        <v>202790116146</v>
      </c>
      <c r="B13333" s="4">
        <f t="shared" si="208"/>
        <v>20.279011614600002</v>
      </c>
    </row>
    <row r="13334" spans="1:2" x14ac:dyDescent="0.25">
      <c r="A13334" s="3">
        <v>202814532320</v>
      </c>
      <c r="B13334" s="4">
        <f t="shared" si="208"/>
        <v>20.281453232</v>
      </c>
    </row>
    <row r="13335" spans="1:2" x14ac:dyDescent="0.25">
      <c r="A13335" s="3">
        <v>202869469680</v>
      </c>
      <c r="B13335" s="4">
        <f t="shared" si="208"/>
        <v>20.286946967999999</v>
      </c>
    </row>
    <row r="13336" spans="1:2" x14ac:dyDescent="0.25">
      <c r="A13336" s="3">
        <v>203241784312</v>
      </c>
      <c r="B13336" s="4">
        <f t="shared" si="208"/>
        <v>20.3241784312</v>
      </c>
    </row>
    <row r="13337" spans="1:2" x14ac:dyDescent="0.25">
      <c r="A13337" s="3">
        <v>203577483414</v>
      </c>
      <c r="B13337" s="4">
        <f t="shared" si="208"/>
        <v>20.357748341400001</v>
      </c>
    </row>
    <row r="13338" spans="1:2" x14ac:dyDescent="0.25">
      <c r="A13338" s="3">
        <v>203864365692</v>
      </c>
      <c r="B13338" s="4">
        <f t="shared" si="208"/>
        <v>20.386436569200001</v>
      </c>
    </row>
    <row r="13339" spans="1:2" x14ac:dyDescent="0.25">
      <c r="A13339" s="3">
        <v>203827743372</v>
      </c>
      <c r="B13339" s="4">
        <f t="shared" si="208"/>
        <v>20.382774337200001</v>
      </c>
    </row>
    <row r="13340" spans="1:2" x14ac:dyDescent="0.25">
      <c r="A13340" s="3">
        <v>204279411538</v>
      </c>
      <c r="B13340" s="4">
        <f t="shared" si="208"/>
        <v>20.427941153799999</v>
      </c>
    </row>
    <row r="13341" spans="1:2" x14ac:dyDescent="0.25">
      <c r="A13341" s="3">
        <v>204670045090</v>
      </c>
      <c r="B13341" s="4">
        <f t="shared" si="208"/>
        <v>20.467004508999999</v>
      </c>
    </row>
    <row r="13342" spans="1:2" x14ac:dyDescent="0.25">
      <c r="A13342" s="3">
        <v>204932501493</v>
      </c>
      <c r="B13342" s="4">
        <f t="shared" si="208"/>
        <v>20.4932501493</v>
      </c>
    </row>
    <row r="13343" spans="1:2" x14ac:dyDescent="0.25">
      <c r="A13343" s="3">
        <v>205194951105</v>
      </c>
      <c r="B13343" s="4">
        <f t="shared" si="208"/>
        <v>20.519495110499999</v>
      </c>
    </row>
    <row r="13344" spans="1:2" x14ac:dyDescent="0.25">
      <c r="A13344" s="3">
        <v>205243775691</v>
      </c>
      <c r="B13344" s="4">
        <f t="shared" si="208"/>
        <v>20.5243775691</v>
      </c>
    </row>
    <row r="13345" spans="1:2" x14ac:dyDescent="0.25">
      <c r="A13345" s="3">
        <v>205164435739</v>
      </c>
      <c r="B13345" s="4">
        <f t="shared" si="208"/>
        <v>20.516443573899998</v>
      </c>
    </row>
    <row r="13346" spans="1:2" x14ac:dyDescent="0.25">
      <c r="A13346" s="3">
        <v>205219364368</v>
      </c>
      <c r="B13346" s="4">
        <f t="shared" si="208"/>
        <v>20.521936436800001</v>
      </c>
    </row>
    <row r="13347" spans="1:2" x14ac:dyDescent="0.25">
      <c r="A13347" s="3">
        <v>205671045145</v>
      </c>
      <c r="B13347" s="4">
        <f t="shared" si="208"/>
        <v>20.567104514499999</v>
      </c>
    </row>
    <row r="13348" spans="1:2" x14ac:dyDescent="0.25">
      <c r="A13348" s="3">
        <v>205689357275</v>
      </c>
      <c r="B13348" s="4">
        <f t="shared" si="208"/>
        <v>20.568935727500001</v>
      </c>
    </row>
    <row r="13349" spans="1:2" x14ac:dyDescent="0.25">
      <c r="A13349" s="3">
        <v>205664940132</v>
      </c>
      <c r="B13349" s="4">
        <f t="shared" si="208"/>
        <v>20.5664940132</v>
      </c>
    </row>
    <row r="13350" spans="1:2" x14ac:dyDescent="0.25">
      <c r="A13350" s="3">
        <v>205707663585</v>
      </c>
      <c r="B13350" s="4">
        <f t="shared" si="208"/>
        <v>20.570766358499998</v>
      </c>
    </row>
    <row r="13351" spans="1:2" x14ac:dyDescent="0.25">
      <c r="A13351" s="3">
        <v>205701562452</v>
      </c>
      <c r="B13351" s="4">
        <f t="shared" si="208"/>
        <v>20.5701562452</v>
      </c>
    </row>
    <row r="13352" spans="1:2" x14ac:dyDescent="0.25">
      <c r="A13352" s="3">
        <v>205774801271</v>
      </c>
      <c r="B13352" s="4">
        <f t="shared" si="208"/>
        <v>20.577480127099999</v>
      </c>
    </row>
    <row r="13353" spans="1:2" x14ac:dyDescent="0.25">
      <c r="A13353" s="3">
        <v>206272615500</v>
      </c>
      <c r="B13353" s="4">
        <f t="shared" si="208"/>
        <v>20.62726155</v>
      </c>
    </row>
    <row r="13354" spans="1:2" x14ac:dyDescent="0.25">
      <c r="A13354" s="3">
        <v>206387822043</v>
      </c>
      <c r="B13354" s="4">
        <f t="shared" si="208"/>
        <v>20.6387822043</v>
      </c>
    </row>
    <row r="13355" spans="1:2" x14ac:dyDescent="0.25">
      <c r="A13355" s="3">
        <v>206290542490</v>
      </c>
      <c r="B13355" s="4">
        <f t="shared" si="208"/>
        <v>20.629054248999999</v>
      </c>
    </row>
    <row r="13356" spans="1:2" x14ac:dyDescent="0.25">
      <c r="A13356" s="3">
        <v>206723878152</v>
      </c>
      <c r="B13356" s="4">
        <f t="shared" si="208"/>
        <v>20.6723878152</v>
      </c>
    </row>
    <row r="13357" spans="1:2" x14ac:dyDescent="0.25">
      <c r="A13357" s="3">
        <v>206780332793</v>
      </c>
      <c r="B13357" s="4">
        <f t="shared" si="208"/>
        <v>20.678033279299999</v>
      </c>
    </row>
    <row r="13358" spans="1:2" x14ac:dyDescent="0.25">
      <c r="A13358" s="3">
        <v>206926828863</v>
      </c>
      <c r="B13358" s="4">
        <f t="shared" si="208"/>
        <v>20.692682886299998</v>
      </c>
    </row>
    <row r="13359" spans="1:2" x14ac:dyDescent="0.25">
      <c r="A13359" s="3">
        <v>207262530876</v>
      </c>
      <c r="B13359" s="4">
        <f t="shared" si="208"/>
        <v>20.7262530876</v>
      </c>
    </row>
    <row r="13360" spans="1:2" x14ac:dyDescent="0.25">
      <c r="A13360" s="3">
        <v>207311355462</v>
      </c>
      <c r="B13360" s="4">
        <f t="shared" si="208"/>
        <v>20.731135546200001</v>
      </c>
    </row>
    <row r="13361" spans="1:2" x14ac:dyDescent="0.25">
      <c r="A13361" s="3">
        <v>207329664682</v>
      </c>
      <c r="B13361" s="4">
        <f t="shared" si="208"/>
        <v>20.732966468200001</v>
      </c>
    </row>
    <row r="13362" spans="1:2" x14ac:dyDescent="0.25">
      <c r="A13362" s="3">
        <v>207232015510</v>
      </c>
      <c r="B13362" s="4">
        <f t="shared" si="208"/>
        <v>20.723201550999999</v>
      </c>
    </row>
    <row r="13363" spans="1:2" x14ac:dyDescent="0.25">
      <c r="A13363" s="3">
        <v>207494468032</v>
      </c>
      <c r="B13363" s="4">
        <f t="shared" si="208"/>
        <v>20.749446803200001</v>
      </c>
    </row>
    <row r="13364" spans="1:2" x14ac:dyDescent="0.25">
      <c r="A13364" s="3">
        <v>207799645948</v>
      </c>
      <c r="B13364" s="4">
        <f t="shared" si="208"/>
        <v>20.779964594799999</v>
      </c>
    </row>
    <row r="13365" spans="1:2" x14ac:dyDescent="0.25">
      <c r="A13365" s="3">
        <v>207830166165</v>
      </c>
      <c r="B13365" s="4">
        <f t="shared" si="208"/>
        <v>20.783016616499999</v>
      </c>
    </row>
    <row r="13366" spans="1:2" x14ac:dyDescent="0.25">
      <c r="A13366" s="3">
        <v>207799645948</v>
      </c>
      <c r="B13366" s="4">
        <f t="shared" si="208"/>
        <v>20.779964594799999</v>
      </c>
    </row>
    <row r="13367" spans="1:2" x14ac:dyDescent="0.25">
      <c r="A13367" s="3">
        <v>207769125731</v>
      </c>
      <c r="B13367" s="4">
        <f t="shared" si="208"/>
        <v>20.776912573099999</v>
      </c>
    </row>
    <row r="13368" spans="1:2" x14ac:dyDescent="0.25">
      <c r="A13368" s="3">
        <v>207811854035</v>
      </c>
      <c r="B13368" s="4">
        <f t="shared" si="208"/>
        <v>20.7811854035</v>
      </c>
    </row>
    <row r="13369" spans="1:2" x14ac:dyDescent="0.25">
      <c r="A13369" s="3">
        <v>207824062121</v>
      </c>
      <c r="B13369" s="4">
        <f t="shared" si="208"/>
        <v>20.7824062121</v>
      </c>
    </row>
    <row r="13370" spans="1:2" x14ac:dyDescent="0.25">
      <c r="A13370" s="3">
        <v>208007181482</v>
      </c>
      <c r="B13370" s="4">
        <f t="shared" si="208"/>
        <v>20.800718148200001</v>
      </c>
    </row>
    <row r="13371" spans="1:2" x14ac:dyDescent="0.25">
      <c r="A13371" s="3">
        <v>208361200476</v>
      </c>
      <c r="B13371" s="4">
        <f t="shared" si="208"/>
        <v>20.836120047600001</v>
      </c>
    </row>
    <row r="13372" spans="1:2" x14ac:dyDescent="0.25">
      <c r="A13372" s="3">
        <v>208281857613</v>
      </c>
      <c r="B13372" s="4">
        <f t="shared" si="208"/>
        <v>20.828185761299999</v>
      </c>
    </row>
    <row r="13373" spans="1:2" x14ac:dyDescent="0.25">
      <c r="A13373" s="3">
        <v>208525996065</v>
      </c>
      <c r="B13373" s="4">
        <f t="shared" si="208"/>
        <v>20.8525996065</v>
      </c>
    </row>
    <row r="13374" spans="1:2" x14ac:dyDescent="0.25">
      <c r="A13374" s="3">
        <v>208812858940</v>
      </c>
      <c r="B13374" s="4">
        <f t="shared" si="208"/>
        <v>20.881285894000001</v>
      </c>
    </row>
    <row r="13375" spans="1:2" x14ac:dyDescent="0.25">
      <c r="A13375" s="3">
        <v>208764026593</v>
      </c>
      <c r="B13375" s="4">
        <f t="shared" si="208"/>
        <v>20.876402659299998</v>
      </c>
    </row>
    <row r="13376" spans="1:2" x14ac:dyDescent="0.25">
      <c r="A13376" s="3">
        <v>209148547372</v>
      </c>
      <c r="B13376" s="4">
        <f t="shared" si="208"/>
        <v>20.914854737199999</v>
      </c>
    </row>
    <row r="13377" spans="1:2" x14ac:dyDescent="0.25">
      <c r="A13377" s="3">
        <v>209331648300</v>
      </c>
      <c r="B13377" s="4">
        <f t="shared" si="208"/>
        <v>20.933164829999999</v>
      </c>
    </row>
    <row r="13378" spans="1:2" x14ac:dyDescent="0.25">
      <c r="A13378" s="3">
        <v>209313341021</v>
      </c>
      <c r="B13378" s="4">
        <f t="shared" si="208"/>
        <v>20.931334102099999</v>
      </c>
    </row>
    <row r="13379" spans="1:2" x14ac:dyDescent="0.25">
      <c r="A13379" s="3">
        <v>209606317640</v>
      </c>
      <c r="B13379" s="4">
        <f t="shared" si="208"/>
        <v>20.960631763999999</v>
      </c>
    </row>
    <row r="13380" spans="1:2" x14ac:dyDescent="0.25">
      <c r="A13380" s="3">
        <v>209783332958</v>
      </c>
      <c r="B13380" s="4">
        <f t="shared" si="208"/>
        <v>20.978333295799999</v>
      </c>
    </row>
    <row r="13381" spans="1:2" x14ac:dyDescent="0.25">
      <c r="A13381" s="3">
        <v>209795539104</v>
      </c>
      <c r="B13381" s="4">
        <f t="shared" ref="B13381:B13444" si="209">A13381/10000000000</f>
        <v>20.9795539104</v>
      </c>
    </row>
    <row r="13382" spans="1:2" x14ac:dyDescent="0.25">
      <c r="A13382" s="3">
        <v>209880989891</v>
      </c>
      <c r="B13382" s="4">
        <f t="shared" si="209"/>
        <v>20.988098989099999</v>
      </c>
    </row>
    <row r="13383" spans="1:2" x14ac:dyDescent="0.25">
      <c r="A13383" s="3">
        <v>210766028644</v>
      </c>
      <c r="B13383" s="4">
        <f t="shared" si="209"/>
        <v>21.076602864400002</v>
      </c>
    </row>
    <row r="13384" spans="1:2" x14ac:dyDescent="0.25">
      <c r="A13384" s="3">
        <v>210814865842</v>
      </c>
      <c r="B13384" s="4">
        <f t="shared" si="209"/>
        <v>21.0814865842</v>
      </c>
    </row>
    <row r="13385" spans="1:2" x14ac:dyDescent="0.25">
      <c r="A13385" s="3">
        <v>210845384118</v>
      </c>
      <c r="B13385" s="4">
        <f t="shared" si="209"/>
        <v>21.084538411800001</v>
      </c>
    </row>
    <row r="13386" spans="1:2" x14ac:dyDescent="0.25">
      <c r="A13386" s="3">
        <v>210869800292</v>
      </c>
      <c r="B13386" s="4">
        <f t="shared" si="209"/>
        <v>21.086980029199999</v>
      </c>
    </row>
    <row r="13387" spans="1:2" x14ac:dyDescent="0.25">
      <c r="A13387" s="3">
        <v>210882007408</v>
      </c>
      <c r="B13387" s="4">
        <f t="shared" si="209"/>
        <v>21.088200740800001</v>
      </c>
    </row>
    <row r="13388" spans="1:2" x14ac:dyDescent="0.25">
      <c r="A13388" s="3">
        <v>211138353947</v>
      </c>
      <c r="B13388" s="4">
        <f t="shared" si="209"/>
        <v>21.113835394700001</v>
      </c>
    </row>
    <row r="13389" spans="1:2" x14ac:dyDescent="0.25">
      <c r="A13389" s="3">
        <v>211712078727</v>
      </c>
      <c r="B13389" s="4">
        <f t="shared" si="209"/>
        <v>21.171207872699998</v>
      </c>
    </row>
    <row r="13390" spans="1:2" x14ac:dyDescent="0.25">
      <c r="A13390" s="3">
        <v>211803630646</v>
      </c>
      <c r="B13390" s="4">
        <f t="shared" si="209"/>
        <v>21.180363064600002</v>
      </c>
    </row>
    <row r="13391" spans="1:2" x14ac:dyDescent="0.25">
      <c r="A13391" s="3">
        <v>212206476166</v>
      </c>
      <c r="B13391" s="4">
        <f t="shared" si="209"/>
        <v>21.220647616600001</v>
      </c>
    </row>
    <row r="13392" spans="1:2" x14ac:dyDescent="0.25">
      <c r="A13392" s="3">
        <v>212236994443</v>
      </c>
      <c r="B13392" s="4">
        <f t="shared" si="209"/>
        <v>21.223699444299999</v>
      </c>
    </row>
    <row r="13393" spans="1:2" x14ac:dyDescent="0.25">
      <c r="A13393" s="3">
        <v>212371265935</v>
      </c>
      <c r="B13393" s="4">
        <f t="shared" si="209"/>
        <v>21.237126593500001</v>
      </c>
    </row>
    <row r="13394" spans="1:2" x14ac:dyDescent="0.25">
      <c r="A13394" s="3">
        <v>212645911022</v>
      </c>
      <c r="B13394" s="4">
        <f t="shared" si="209"/>
        <v>21.264591102200001</v>
      </c>
    </row>
    <row r="13395" spans="1:2" x14ac:dyDescent="0.25">
      <c r="A13395" s="3">
        <v>212682531402</v>
      </c>
      <c r="B13395" s="4">
        <f t="shared" si="209"/>
        <v>21.268253140199999</v>
      </c>
    </row>
    <row r="13396" spans="1:2" x14ac:dyDescent="0.25">
      <c r="A13396" s="3">
        <v>212767981218</v>
      </c>
      <c r="B13396" s="4">
        <f t="shared" si="209"/>
        <v>21.276798121799999</v>
      </c>
    </row>
    <row r="13397" spans="1:2" x14ac:dyDescent="0.25">
      <c r="A13397" s="3">
        <v>213219654234</v>
      </c>
      <c r="B13397" s="4">
        <f t="shared" si="209"/>
        <v>21.321965423399998</v>
      </c>
    </row>
    <row r="13398" spans="1:2" x14ac:dyDescent="0.25">
      <c r="A13398" s="3">
        <v>213543151071</v>
      </c>
      <c r="B13398" s="4">
        <f t="shared" si="209"/>
        <v>21.3543151071</v>
      </c>
    </row>
    <row r="13399" spans="1:2" x14ac:dyDescent="0.25">
      <c r="A13399" s="3">
        <v>213872755831</v>
      </c>
      <c r="B13399" s="4">
        <f t="shared" si="209"/>
        <v>21.387275583099999</v>
      </c>
    </row>
    <row r="13400" spans="1:2" x14ac:dyDescent="0.25">
      <c r="A13400" s="3">
        <v>214226774825</v>
      </c>
      <c r="B13400" s="4">
        <f t="shared" si="209"/>
        <v>21.422677482499999</v>
      </c>
    </row>
    <row r="13401" spans="1:2" x14ac:dyDescent="0.25">
      <c r="A13401" s="3">
        <v>214757791674</v>
      </c>
      <c r="B13401" s="4">
        <f t="shared" si="209"/>
        <v>21.475779167399999</v>
      </c>
    </row>
    <row r="13402" spans="1:2" x14ac:dyDescent="0.25">
      <c r="A13402" s="3">
        <v>215203324752</v>
      </c>
      <c r="B13402" s="4">
        <f t="shared" si="209"/>
        <v>21.5203324752</v>
      </c>
    </row>
    <row r="13403" spans="1:2" x14ac:dyDescent="0.25">
      <c r="A13403" s="3">
        <v>215233843029</v>
      </c>
      <c r="B13403" s="4">
        <f t="shared" si="209"/>
        <v>21.523384302899998</v>
      </c>
    </row>
    <row r="13404" spans="1:2" x14ac:dyDescent="0.25">
      <c r="A13404" s="3">
        <v>215642771249</v>
      </c>
      <c r="B13404" s="4">
        <f t="shared" si="209"/>
        <v>21.564277124899998</v>
      </c>
    </row>
    <row r="13405" spans="1:2" x14ac:dyDescent="0.25">
      <c r="A13405" s="3">
        <v>215874700644</v>
      </c>
      <c r="B13405" s="4">
        <f t="shared" si="209"/>
        <v>21.587470064400001</v>
      </c>
    </row>
    <row r="13406" spans="1:2" x14ac:dyDescent="0.25">
      <c r="A13406" s="3">
        <v>216283635655</v>
      </c>
      <c r="B13406" s="4">
        <f t="shared" si="209"/>
        <v>21.628363565499999</v>
      </c>
    </row>
    <row r="13407" spans="1:2" x14ac:dyDescent="0.25">
      <c r="A13407" s="3">
        <v>216234807189</v>
      </c>
      <c r="B13407" s="4">
        <f t="shared" si="209"/>
        <v>21.623480718900002</v>
      </c>
    </row>
    <row r="13408" spans="1:2" x14ac:dyDescent="0.25">
      <c r="A13408" s="3">
        <v>216570553828</v>
      </c>
      <c r="B13408" s="4">
        <f t="shared" si="209"/>
        <v>21.657055382799999</v>
      </c>
    </row>
    <row r="13409" spans="1:2" x14ac:dyDescent="0.25">
      <c r="A13409" s="3">
        <v>216717060570</v>
      </c>
      <c r="B13409" s="4">
        <f t="shared" si="209"/>
        <v>21.671706057000002</v>
      </c>
    </row>
    <row r="13410" spans="1:2" x14ac:dyDescent="0.25">
      <c r="A13410" s="3">
        <v>216723163643</v>
      </c>
      <c r="B13410" s="4">
        <f t="shared" si="209"/>
        <v>21.672316364299999</v>
      </c>
    </row>
    <row r="13411" spans="1:2" x14ac:dyDescent="0.25">
      <c r="A13411" s="3">
        <v>216704854423</v>
      </c>
      <c r="B13411" s="4">
        <f t="shared" si="209"/>
        <v>21.670485442299999</v>
      </c>
    </row>
    <row r="13412" spans="1:2" x14ac:dyDescent="0.25">
      <c r="A13412" s="3">
        <v>216759784023</v>
      </c>
      <c r="B13412" s="4">
        <f t="shared" si="209"/>
        <v>21.6759784023</v>
      </c>
    </row>
    <row r="13413" spans="1:2" x14ac:dyDescent="0.25">
      <c r="A13413" s="3">
        <v>216790301329</v>
      </c>
      <c r="B13413" s="4">
        <f t="shared" si="209"/>
        <v>21.679030132899999</v>
      </c>
    </row>
    <row r="13414" spans="1:2" x14ac:dyDescent="0.25">
      <c r="A13414" s="3">
        <v>216759782083</v>
      </c>
      <c r="B13414" s="4">
        <f t="shared" si="209"/>
        <v>21.675978208299998</v>
      </c>
    </row>
    <row r="13415" spans="1:2" x14ac:dyDescent="0.25">
      <c r="A13415" s="3">
        <v>216753682890</v>
      </c>
      <c r="B13415" s="4">
        <f t="shared" si="209"/>
        <v>21.675368289000001</v>
      </c>
    </row>
    <row r="13416" spans="1:2" x14ac:dyDescent="0.25">
      <c r="A13416" s="3">
        <v>216747577876</v>
      </c>
      <c r="B13416" s="4">
        <f t="shared" si="209"/>
        <v>21.674757787600001</v>
      </c>
    </row>
    <row r="13417" spans="1:2" x14ac:dyDescent="0.25">
      <c r="A13417" s="3">
        <v>216753682890</v>
      </c>
      <c r="B13417" s="4">
        <f t="shared" si="209"/>
        <v>21.675368289000001</v>
      </c>
    </row>
    <row r="13418" spans="1:2" x14ac:dyDescent="0.25">
      <c r="A13418" s="3">
        <v>216881855189</v>
      </c>
      <c r="B13418" s="4">
        <f t="shared" si="209"/>
        <v>21.688185518899999</v>
      </c>
    </row>
    <row r="13419" spans="1:2" x14ac:dyDescent="0.25">
      <c r="A13419" s="3">
        <v>217278585024</v>
      </c>
      <c r="B13419" s="4">
        <f t="shared" si="209"/>
        <v>21.7278585024</v>
      </c>
    </row>
    <row r="13420" spans="1:2" x14ac:dyDescent="0.25">
      <c r="A13420" s="3">
        <v>217272480981</v>
      </c>
      <c r="B13420" s="4">
        <f t="shared" si="209"/>
        <v>21.727248098099999</v>
      </c>
    </row>
    <row r="13421" spans="1:2" x14ac:dyDescent="0.25">
      <c r="A13421" s="3">
        <v>217528821699</v>
      </c>
      <c r="B13421" s="4">
        <f t="shared" si="209"/>
        <v>21.752882169900001</v>
      </c>
    </row>
    <row r="13422" spans="1:2" x14ac:dyDescent="0.25">
      <c r="A13422" s="3">
        <v>217858400266</v>
      </c>
      <c r="B13422" s="4">
        <f t="shared" si="209"/>
        <v>21.785840026599999</v>
      </c>
    </row>
    <row r="13423" spans="1:2" x14ac:dyDescent="0.25">
      <c r="A13423" s="3">
        <v>218297843852</v>
      </c>
      <c r="B13423" s="4">
        <f t="shared" si="209"/>
        <v>21.8297843852</v>
      </c>
    </row>
    <row r="13424" spans="1:2" x14ac:dyDescent="0.25">
      <c r="A13424" s="3">
        <v>218700670940</v>
      </c>
      <c r="B13424" s="4">
        <f t="shared" si="209"/>
        <v>21.870067093999999</v>
      </c>
    </row>
    <row r="13425" spans="1:2" x14ac:dyDescent="0.25">
      <c r="A13425" s="3">
        <v>219060793007</v>
      </c>
      <c r="B13425" s="4">
        <f t="shared" si="209"/>
        <v>21.9060793007</v>
      </c>
    </row>
    <row r="13426" spans="1:2" x14ac:dyDescent="0.25">
      <c r="A13426" s="3">
        <v>219756631639</v>
      </c>
      <c r="B13426" s="4">
        <f t="shared" si="209"/>
        <v>21.975663163899998</v>
      </c>
    </row>
    <row r="13427" spans="1:2" x14ac:dyDescent="0.25">
      <c r="A13427" s="3">
        <v>220330374851</v>
      </c>
      <c r="B13427" s="4">
        <f t="shared" si="209"/>
        <v>22.033037485099999</v>
      </c>
    </row>
    <row r="13428" spans="1:2" x14ac:dyDescent="0.25">
      <c r="A13428" s="3">
        <v>221026172737</v>
      </c>
      <c r="B13428" s="4">
        <f t="shared" si="209"/>
        <v>22.102617273700002</v>
      </c>
    </row>
    <row r="13429" spans="1:2" x14ac:dyDescent="0.25">
      <c r="A13429" s="3">
        <v>222008837379</v>
      </c>
      <c r="B13429" s="4">
        <f t="shared" si="209"/>
        <v>22.2008837379</v>
      </c>
    </row>
    <row r="13430" spans="1:2" x14ac:dyDescent="0.25">
      <c r="A13430" s="3">
        <v>222539864900</v>
      </c>
      <c r="B13430" s="4">
        <f t="shared" si="209"/>
        <v>22.253986489999999</v>
      </c>
    </row>
    <row r="13431" spans="1:2" x14ac:dyDescent="0.25">
      <c r="A13431" s="3">
        <v>223211261164</v>
      </c>
      <c r="B13431" s="4">
        <f t="shared" si="209"/>
        <v>22.321126116399999</v>
      </c>
    </row>
    <row r="13432" spans="1:2" x14ac:dyDescent="0.25">
      <c r="A13432" s="3">
        <v>223864351120</v>
      </c>
      <c r="B13432" s="4">
        <f t="shared" si="209"/>
        <v>22.386435112000001</v>
      </c>
    </row>
    <row r="13433" spans="1:2" x14ac:dyDescent="0.25">
      <c r="A13433" s="3">
        <v>224499117304</v>
      </c>
      <c r="B13433" s="4">
        <f t="shared" si="209"/>
        <v>22.4499117304</v>
      </c>
    </row>
    <row r="13434" spans="1:2" x14ac:dyDescent="0.25">
      <c r="A13434" s="3">
        <v>225066765204</v>
      </c>
      <c r="B13434" s="4">
        <f t="shared" si="209"/>
        <v>22.506676520399999</v>
      </c>
    </row>
    <row r="13435" spans="1:2" x14ac:dyDescent="0.25">
      <c r="A13435" s="3">
        <v>225634403403</v>
      </c>
      <c r="B13435" s="4">
        <f t="shared" si="209"/>
        <v>22.563440340300001</v>
      </c>
    </row>
    <row r="13436" spans="1:2" x14ac:dyDescent="0.25">
      <c r="A13436" s="3">
        <v>226110487742</v>
      </c>
      <c r="B13436" s="4">
        <f t="shared" si="209"/>
        <v>22.6110487742</v>
      </c>
    </row>
    <row r="13437" spans="1:2" x14ac:dyDescent="0.25">
      <c r="A13437" s="3">
        <v>226617087447</v>
      </c>
      <c r="B13437" s="4">
        <f t="shared" si="209"/>
        <v>22.6617087447</v>
      </c>
    </row>
    <row r="13438" spans="1:2" x14ac:dyDescent="0.25">
      <c r="A13438" s="3">
        <v>227141978910</v>
      </c>
      <c r="B13438" s="4">
        <f t="shared" si="209"/>
        <v>22.714197891000001</v>
      </c>
    </row>
    <row r="13439" spans="1:2" x14ac:dyDescent="0.25">
      <c r="A13439" s="3">
        <v>227868317386</v>
      </c>
      <c r="B13439" s="4">
        <f t="shared" si="209"/>
        <v>22.7868317386</v>
      </c>
    </row>
    <row r="13440" spans="1:2" x14ac:dyDescent="0.25">
      <c r="A13440" s="3">
        <v>228484787932</v>
      </c>
      <c r="B13440" s="4">
        <f t="shared" si="209"/>
        <v>22.848478793200002</v>
      </c>
    </row>
    <row r="13441" spans="1:2" x14ac:dyDescent="0.25">
      <c r="A13441" s="3">
        <v>228979194102</v>
      </c>
      <c r="B13441" s="4">
        <f t="shared" si="209"/>
        <v>22.8979194102</v>
      </c>
    </row>
    <row r="13442" spans="1:2" x14ac:dyDescent="0.25">
      <c r="A13442" s="3">
        <v>229778755875</v>
      </c>
      <c r="B13442" s="4">
        <f t="shared" si="209"/>
        <v>22.977875587500002</v>
      </c>
    </row>
    <row r="13443" spans="1:2" x14ac:dyDescent="0.25">
      <c r="A13443" s="3">
        <v>230364698443</v>
      </c>
      <c r="B13443" s="4">
        <f t="shared" si="209"/>
        <v>23.036469844300001</v>
      </c>
    </row>
    <row r="13444" spans="1:2" x14ac:dyDescent="0.25">
      <c r="A13444" s="3">
        <v>230846845110</v>
      </c>
      <c r="B13444" s="4">
        <f t="shared" si="209"/>
        <v>23.084684510999999</v>
      </c>
    </row>
    <row r="13445" spans="1:2" x14ac:dyDescent="0.25">
      <c r="A13445" s="3">
        <v>231249735256</v>
      </c>
      <c r="B13445" s="4">
        <f t="shared" ref="B13445:B13508" si="210">A13445/10000000000</f>
        <v>23.124973525600002</v>
      </c>
    </row>
    <row r="13446" spans="1:2" x14ac:dyDescent="0.25">
      <c r="A13446" s="3">
        <v>232146953962</v>
      </c>
      <c r="B13446" s="4">
        <f t="shared" si="210"/>
        <v>23.2146953962</v>
      </c>
    </row>
    <row r="13447" spans="1:2" x14ac:dyDescent="0.25">
      <c r="A13447" s="3">
        <v>232885494704</v>
      </c>
      <c r="B13447" s="4">
        <f t="shared" si="210"/>
        <v>23.2885494704</v>
      </c>
    </row>
    <row r="13448" spans="1:2" x14ac:dyDescent="0.25">
      <c r="A13448" s="3">
        <v>233251686860</v>
      </c>
      <c r="B13448" s="4">
        <f t="shared" si="210"/>
        <v>23.325168686000001</v>
      </c>
    </row>
    <row r="13449" spans="1:2" x14ac:dyDescent="0.25">
      <c r="A13449" s="3">
        <v>233587379172</v>
      </c>
      <c r="B13449" s="4">
        <f t="shared" si="210"/>
        <v>23.358737917199999</v>
      </c>
    </row>
    <row r="13450" spans="1:2" x14ac:dyDescent="0.25">
      <c r="A13450" s="3">
        <v>233758279774</v>
      </c>
      <c r="B13450" s="4">
        <f t="shared" si="210"/>
        <v>23.3758279774</v>
      </c>
    </row>
    <row r="13451" spans="1:2" x14ac:dyDescent="0.25">
      <c r="A13451" s="3">
        <v>234106210247</v>
      </c>
      <c r="B13451" s="4">
        <f t="shared" si="210"/>
        <v>23.410621024699999</v>
      </c>
    </row>
    <row r="13452" spans="1:2" x14ac:dyDescent="0.25">
      <c r="A13452" s="3">
        <v>234234395158</v>
      </c>
      <c r="B13452" s="4">
        <f t="shared" si="210"/>
        <v>23.423439515799998</v>
      </c>
    </row>
    <row r="13453" spans="1:2" x14ac:dyDescent="0.25">
      <c r="A13453" s="3">
        <v>234228291114</v>
      </c>
      <c r="B13453" s="4">
        <f t="shared" si="210"/>
        <v>23.422829111399999</v>
      </c>
    </row>
    <row r="13454" spans="1:2" x14ac:dyDescent="0.25">
      <c r="A13454" s="3">
        <v>234191666854</v>
      </c>
      <c r="B13454" s="4">
        <f t="shared" si="210"/>
        <v>23.4191666854</v>
      </c>
    </row>
    <row r="13455" spans="1:2" x14ac:dyDescent="0.25">
      <c r="A13455" s="3">
        <v>234203874941</v>
      </c>
      <c r="B13455" s="4">
        <f t="shared" si="210"/>
        <v>23.420387494100002</v>
      </c>
    </row>
    <row r="13456" spans="1:2" x14ac:dyDescent="0.25">
      <c r="A13456" s="3">
        <v>234228291114</v>
      </c>
      <c r="B13456" s="4">
        <f t="shared" si="210"/>
        <v>23.422829111399999</v>
      </c>
    </row>
    <row r="13457" spans="1:2" x14ac:dyDescent="0.25">
      <c r="A13457" s="3">
        <v>234234395158</v>
      </c>
      <c r="B13457" s="4">
        <f t="shared" si="210"/>
        <v>23.423439515799998</v>
      </c>
    </row>
    <row r="13458" spans="1:2" x14ac:dyDescent="0.25">
      <c r="A13458" s="3">
        <v>234228291114</v>
      </c>
      <c r="B13458" s="4">
        <f t="shared" si="210"/>
        <v>23.422829111399999</v>
      </c>
    </row>
    <row r="13459" spans="1:2" x14ac:dyDescent="0.25">
      <c r="A13459" s="3">
        <v>234228291114</v>
      </c>
      <c r="B13459" s="4">
        <f t="shared" si="210"/>
        <v>23.422829111399999</v>
      </c>
    </row>
    <row r="13460" spans="1:2" x14ac:dyDescent="0.25">
      <c r="A13460" s="3">
        <v>234203874941</v>
      </c>
      <c r="B13460" s="4">
        <f t="shared" si="210"/>
        <v>23.420387494100002</v>
      </c>
    </row>
    <row r="13461" spans="1:2" x14ac:dyDescent="0.25">
      <c r="A13461" s="3">
        <v>234399196568</v>
      </c>
      <c r="B13461" s="4">
        <f t="shared" si="210"/>
        <v>23.439919656800001</v>
      </c>
    </row>
    <row r="13462" spans="1:2" x14ac:dyDescent="0.25">
      <c r="A13462" s="3">
        <v>234698289842</v>
      </c>
      <c r="B13462" s="4">
        <f t="shared" si="210"/>
        <v>23.469828984199999</v>
      </c>
    </row>
    <row r="13463" spans="1:2" x14ac:dyDescent="0.25">
      <c r="A13463" s="3">
        <v>235046185390</v>
      </c>
      <c r="B13463" s="4">
        <f t="shared" si="210"/>
        <v>23.504618538999999</v>
      </c>
    </row>
    <row r="13464" spans="1:2" x14ac:dyDescent="0.25">
      <c r="A13464" s="3">
        <v>235406290965</v>
      </c>
      <c r="B13464" s="4">
        <f t="shared" si="210"/>
        <v>23.540629096499998</v>
      </c>
    </row>
    <row r="13465" spans="1:2" x14ac:dyDescent="0.25">
      <c r="A13465" s="3">
        <v>235833522584</v>
      </c>
      <c r="B13465" s="4">
        <f t="shared" si="210"/>
        <v>23.583352258400001</v>
      </c>
    </row>
    <row r="13466" spans="1:2" x14ac:dyDescent="0.25">
      <c r="A13466" s="3">
        <v>236407249304</v>
      </c>
      <c r="B13466" s="4">
        <f t="shared" si="210"/>
        <v>23.640724930400001</v>
      </c>
    </row>
    <row r="13467" spans="1:2" x14ac:dyDescent="0.25">
      <c r="A13467" s="3">
        <v>236797873156</v>
      </c>
      <c r="B13467" s="4">
        <f t="shared" si="210"/>
        <v>23.679787315599999</v>
      </c>
    </row>
    <row r="13468" spans="1:2" x14ac:dyDescent="0.25">
      <c r="A13468" s="3">
        <v>237274017643</v>
      </c>
      <c r="B13468" s="4">
        <f t="shared" si="210"/>
        <v>23.727401764300001</v>
      </c>
    </row>
    <row r="13469" spans="1:2" x14ac:dyDescent="0.25">
      <c r="A13469" s="3">
        <v>237920973481</v>
      </c>
      <c r="B13469" s="4">
        <f t="shared" si="210"/>
        <v>23.7920973481</v>
      </c>
    </row>
    <row r="13470" spans="1:2" x14ac:dyDescent="0.25">
      <c r="A13470" s="3">
        <v>238238345901</v>
      </c>
      <c r="B13470" s="4">
        <f t="shared" si="210"/>
        <v>23.823834590099999</v>
      </c>
    </row>
    <row r="13471" spans="1:2" x14ac:dyDescent="0.25">
      <c r="A13471" s="3">
        <v>238653374285</v>
      </c>
      <c r="B13471" s="4">
        <f t="shared" si="210"/>
        <v>23.865337428499998</v>
      </c>
    </row>
    <row r="13472" spans="1:2" x14ac:dyDescent="0.25">
      <c r="A13472" s="3">
        <v>238635067005</v>
      </c>
      <c r="B13472" s="4">
        <f t="shared" si="210"/>
        <v>23.8635067005</v>
      </c>
    </row>
    <row r="13473" spans="1:2" x14ac:dyDescent="0.25">
      <c r="A13473" s="3">
        <v>239019603305</v>
      </c>
      <c r="B13473" s="4">
        <f t="shared" si="210"/>
        <v>23.9019603305</v>
      </c>
    </row>
    <row r="13474" spans="1:2" x14ac:dyDescent="0.25">
      <c r="A13474" s="3">
        <v>239141676412</v>
      </c>
      <c r="B13474" s="4">
        <f t="shared" si="210"/>
        <v>23.914167641199999</v>
      </c>
    </row>
    <row r="13475" spans="1:2" x14ac:dyDescent="0.25">
      <c r="A13475" s="3">
        <v>239129470265</v>
      </c>
      <c r="B13475" s="4">
        <f t="shared" si="210"/>
        <v>23.912947026499999</v>
      </c>
    </row>
    <row r="13476" spans="1:2" x14ac:dyDescent="0.25">
      <c r="A13476" s="3">
        <v>239190500998</v>
      </c>
      <c r="B13476" s="4">
        <f t="shared" si="210"/>
        <v>23.9190500998</v>
      </c>
    </row>
    <row r="13477" spans="1:2" x14ac:dyDescent="0.25">
      <c r="A13477" s="3">
        <v>239147779485</v>
      </c>
      <c r="B13477" s="4">
        <f t="shared" si="210"/>
        <v>23.914777948499999</v>
      </c>
    </row>
    <row r="13478" spans="1:2" x14ac:dyDescent="0.25">
      <c r="A13478" s="3">
        <v>239379717611</v>
      </c>
      <c r="B13478" s="4">
        <f t="shared" si="210"/>
        <v>23.937971761099998</v>
      </c>
    </row>
    <row r="13479" spans="1:2" x14ac:dyDescent="0.25">
      <c r="A13479" s="3">
        <v>239660482264</v>
      </c>
      <c r="B13479" s="4">
        <f t="shared" si="210"/>
        <v>23.966048226400002</v>
      </c>
    </row>
    <row r="13480" spans="1:2" x14ac:dyDescent="0.25">
      <c r="A13480" s="3">
        <v>239745937901</v>
      </c>
      <c r="B13480" s="4">
        <f t="shared" si="210"/>
        <v>23.974593790099998</v>
      </c>
    </row>
    <row r="13481" spans="1:2" x14ac:dyDescent="0.25">
      <c r="A13481" s="3">
        <v>240161004119</v>
      </c>
      <c r="B13481" s="4">
        <f t="shared" si="210"/>
        <v>24.016100411899998</v>
      </c>
    </row>
    <row r="13482" spans="1:2" x14ac:dyDescent="0.25">
      <c r="A13482" s="3">
        <v>241155871027</v>
      </c>
      <c r="B13482" s="4">
        <f t="shared" si="210"/>
        <v>24.115587102700001</v>
      </c>
    </row>
    <row r="13483" spans="1:2" x14ac:dyDescent="0.25">
      <c r="A13483" s="3">
        <v>241638065230</v>
      </c>
      <c r="B13483" s="4">
        <f t="shared" si="210"/>
        <v>24.163806523000002</v>
      </c>
    </row>
    <row r="13484" spans="1:2" x14ac:dyDescent="0.25">
      <c r="A13484" s="3">
        <v>242175172541</v>
      </c>
      <c r="B13484" s="4">
        <f t="shared" si="210"/>
        <v>24.217517254099999</v>
      </c>
    </row>
    <row r="13485" spans="1:2" x14ac:dyDescent="0.25">
      <c r="A13485" s="3">
        <v>242693959960</v>
      </c>
      <c r="B13485" s="4">
        <f t="shared" si="210"/>
        <v>24.269395996</v>
      </c>
    </row>
    <row r="13486" spans="1:2" x14ac:dyDescent="0.25">
      <c r="A13486" s="3">
        <v>243267730336</v>
      </c>
      <c r="B13486" s="4">
        <f t="shared" si="210"/>
        <v>24.326773033599999</v>
      </c>
    </row>
    <row r="13487" spans="1:2" x14ac:dyDescent="0.25">
      <c r="A13487" s="3">
        <v>243890298135</v>
      </c>
      <c r="B13487" s="4">
        <f t="shared" si="210"/>
        <v>24.389029813499999</v>
      </c>
    </row>
    <row r="13488" spans="1:2" x14ac:dyDescent="0.25">
      <c r="A13488" s="3">
        <v>244427417087</v>
      </c>
      <c r="B13488" s="4">
        <f t="shared" si="210"/>
        <v>24.442741708700002</v>
      </c>
    </row>
    <row r="13489" spans="1:2" x14ac:dyDescent="0.25">
      <c r="A13489" s="3">
        <v>245013345103</v>
      </c>
      <c r="B13489" s="4">
        <f t="shared" si="210"/>
        <v>24.501334510300001</v>
      </c>
    </row>
    <row r="13490" spans="1:2" x14ac:dyDescent="0.25">
      <c r="A13490" s="3">
        <v>245605413057</v>
      </c>
      <c r="B13490" s="4">
        <f t="shared" si="210"/>
        <v>24.560541305699999</v>
      </c>
    </row>
    <row r="13491" spans="1:2" x14ac:dyDescent="0.25">
      <c r="A13491" s="3">
        <v>246032669900</v>
      </c>
      <c r="B13491" s="4">
        <f t="shared" si="210"/>
        <v>24.603266990000002</v>
      </c>
    </row>
    <row r="13492" spans="1:2" x14ac:dyDescent="0.25">
      <c r="A13492" s="3">
        <v>246563688689</v>
      </c>
      <c r="B13492" s="4">
        <f t="shared" si="210"/>
        <v>24.6563688689</v>
      </c>
    </row>
    <row r="13493" spans="1:2" x14ac:dyDescent="0.25">
      <c r="A13493" s="3">
        <v>247106905864</v>
      </c>
      <c r="B13493" s="4">
        <f t="shared" si="210"/>
        <v>24.710690586399998</v>
      </c>
    </row>
    <row r="13494" spans="1:2" x14ac:dyDescent="0.25">
      <c r="A13494" s="3">
        <v>247833222027</v>
      </c>
      <c r="B13494" s="4">
        <f t="shared" si="210"/>
        <v>24.783322202699999</v>
      </c>
    </row>
    <row r="13495" spans="1:2" x14ac:dyDescent="0.25">
      <c r="A13495" s="3">
        <v>248876961057</v>
      </c>
      <c r="B13495" s="4">
        <f t="shared" si="210"/>
        <v>24.887696105700002</v>
      </c>
    </row>
    <row r="13496" spans="1:2" x14ac:dyDescent="0.25">
      <c r="A13496" s="3">
        <v>249816911947</v>
      </c>
      <c r="B13496" s="4">
        <f t="shared" si="210"/>
        <v>24.981691194700002</v>
      </c>
    </row>
    <row r="13497" spans="1:2" x14ac:dyDescent="0.25">
      <c r="A13497" s="3">
        <v>250115990670</v>
      </c>
      <c r="B13497" s="4">
        <f t="shared" si="210"/>
        <v>25.011599066999999</v>
      </c>
    </row>
    <row r="13498" spans="1:2" x14ac:dyDescent="0.25">
      <c r="A13498" s="3">
        <v>250402844814</v>
      </c>
      <c r="B13498" s="4">
        <f t="shared" si="210"/>
        <v>25.040284481400001</v>
      </c>
    </row>
    <row r="13499" spans="1:2" x14ac:dyDescent="0.25">
      <c r="A13499" s="3">
        <v>251104745773</v>
      </c>
      <c r="B13499" s="4">
        <f t="shared" si="210"/>
        <v>25.1104745773</v>
      </c>
    </row>
    <row r="13500" spans="1:2" x14ac:dyDescent="0.25">
      <c r="A13500" s="3">
        <v>251593045960</v>
      </c>
      <c r="B13500" s="4">
        <f t="shared" si="210"/>
        <v>25.159304595999998</v>
      </c>
    </row>
    <row r="13501" spans="1:2" x14ac:dyDescent="0.25">
      <c r="A13501" s="3">
        <v>251910448455</v>
      </c>
      <c r="B13501" s="4">
        <f t="shared" si="210"/>
        <v>25.191044845499999</v>
      </c>
    </row>
    <row r="13502" spans="1:2" x14ac:dyDescent="0.25">
      <c r="A13502" s="3">
        <v>252294974083</v>
      </c>
      <c r="B13502" s="4">
        <f t="shared" si="210"/>
        <v>25.229497408299999</v>
      </c>
    </row>
    <row r="13503" spans="1:2" x14ac:dyDescent="0.25">
      <c r="A13503" s="3">
        <v>252679513294</v>
      </c>
      <c r="B13503" s="4">
        <f t="shared" si="210"/>
        <v>25.267951329399999</v>
      </c>
    </row>
    <row r="13504" spans="1:2" x14ac:dyDescent="0.25">
      <c r="A13504" s="3">
        <v>253253209940</v>
      </c>
      <c r="B13504" s="4">
        <f t="shared" si="210"/>
        <v>25.325320993999998</v>
      </c>
    </row>
    <row r="13505" spans="1:2" x14ac:dyDescent="0.25">
      <c r="A13505" s="3">
        <v>253881884692</v>
      </c>
      <c r="B13505" s="4">
        <f t="shared" si="210"/>
        <v>25.388188469199999</v>
      </c>
    </row>
    <row r="13506" spans="1:2" x14ac:dyDescent="0.25">
      <c r="A13506" s="3">
        <v>254510572056</v>
      </c>
      <c r="B13506" s="4">
        <f t="shared" si="210"/>
        <v>25.451057205600002</v>
      </c>
    </row>
    <row r="13507" spans="1:2" x14ac:dyDescent="0.25">
      <c r="A13507" s="3">
        <v>255371198516</v>
      </c>
      <c r="B13507" s="4">
        <f t="shared" si="210"/>
        <v>25.5371198516</v>
      </c>
    </row>
    <row r="13508" spans="1:2" x14ac:dyDescent="0.25">
      <c r="A13508" s="3">
        <v>256115817108</v>
      </c>
      <c r="B13508" s="4">
        <f t="shared" si="210"/>
        <v>25.611581710799999</v>
      </c>
    </row>
    <row r="13509" spans="1:2" x14ac:dyDescent="0.25">
      <c r="A13509" s="3">
        <v>256897060930</v>
      </c>
      <c r="B13509" s="4">
        <f t="shared" ref="B13509:B13572" si="211">A13509/10000000000</f>
        <v>25.689706093000002</v>
      </c>
    </row>
    <row r="13510" spans="1:2" x14ac:dyDescent="0.25">
      <c r="A13510" s="3">
        <v>257421979556</v>
      </c>
      <c r="B13510" s="4">
        <f t="shared" si="211"/>
        <v>25.742197955599998</v>
      </c>
    </row>
    <row r="13511" spans="1:2" x14ac:dyDescent="0.25">
      <c r="A13511" s="3">
        <v>257922491711</v>
      </c>
      <c r="B13511" s="4">
        <f t="shared" si="211"/>
        <v>25.7922491711</v>
      </c>
    </row>
    <row r="13512" spans="1:2" x14ac:dyDescent="0.25">
      <c r="A13512" s="3">
        <v>258789204752</v>
      </c>
      <c r="B13512" s="4">
        <f t="shared" si="211"/>
        <v>25.878920475200001</v>
      </c>
    </row>
    <row r="13513" spans="1:2" x14ac:dyDescent="0.25">
      <c r="A13513" s="3">
        <v>259301894919</v>
      </c>
      <c r="B13513" s="4">
        <f t="shared" si="211"/>
        <v>25.930189491899998</v>
      </c>
    </row>
    <row r="13514" spans="1:2" x14ac:dyDescent="0.25">
      <c r="A13514" s="3">
        <v>260107575287</v>
      </c>
      <c r="B13514" s="4">
        <f t="shared" si="211"/>
        <v>26.010757528700001</v>
      </c>
    </row>
    <row r="13515" spans="1:2" x14ac:dyDescent="0.25">
      <c r="A13515" s="3">
        <v>260681337902</v>
      </c>
      <c r="B13515" s="4">
        <f t="shared" si="211"/>
        <v>26.068133790200001</v>
      </c>
    </row>
    <row r="13516" spans="1:2" x14ac:dyDescent="0.25">
      <c r="A13516" s="3">
        <v>260888855974</v>
      </c>
      <c r="B13516" s="4">
        <f t="shared" si="211"/>
        <v>26.088885597400001</v>
      </c>
    </row>
    <row r="13517" spans="1:2" x14ac:dyDescent="0.25">
      <c r="A13517" s="3">
        <v>261248965429</v>
      </c>
      <c r="B13517" s="4">
        <f t="shared" si="211"/>
        <v>26.1248965429</v>
      </c>
    </row>
    <row r="13518" spans="1:2" x14ac:dyDescent="0.25">
      <c r="A13518" s="3">
        <v>261584651920</v>
      </c>
      <c r="B13518" s="4">
        <f t="shared" si="211"/>
        <v>26.158465192000001</v>
      </c>
    </row>
    <row r="13519" spans="1:2" x14ac:dyDescent="0.25">
      <c r="A13519" s="3">
        <v>261706719206</v>
      </c>
      <c r="B13519" s="4">
        <f t="shared" si="211"/>
        <v>26.1706719206</v>
      </c>
    </row>
    <row r="13520" spans="1:2" x14ac:dyDescent="0.25">
      <c r="A13520" s="3">
        <v>262091261327</v>
      </c>
      <c r="B13520" s="4">
        <f t="shared" si="211"/>
        <v>26.2091261327</v>
      </c>
    </row>
    <row r="13521" spans="1:2" x14ac:dyDescent="0.25">
      <c r="A13521" s="3">
        <v>262158400953</v>
      </c>
      <c r="B13521" s="4">
        <f t="shared" si="211"/>
        <v>26.215840095299999</v>
      </c>
    </row>
    <row r="13522" spans="1:2" x14ac:dyDescent="0.25">
      <c r="A13522" s="3">
        <v>262188918260</v>
      </c>
      <c r="B13522" s="4">
        <f t="shared" si="211"/>
        <v>26.218891826</v>
      </c>
    </row>
    <row r="13523" spans="1:2" x14ac:dyDescent="0.25">
      <c r="A13523" s="3">
        <v>262182813246</v>
      </c>
      <c r="B13523" s="4">
        <f t="shared" si="211"/>
        <v>26.218281324599999</v>
      </c>
    </row>
    <row r="13524" spans="1:2" x14ac:dyDescent="0.25">
      <c r="A13524" s="3">
        <v>262182815187</v>
      </c>
      <c r="B13524" s="4">
        <f t="shared" si="211"/>
        <v>26.2182815187</v>
      </c>
    </row>
    <row r="13525" spans="1:2" x14ac:dyDescent="0.25">
      <c r="A13525" s="3">
        <v>262237742846</v>
      </c>
      <c r="B13525" s="4">
        <f t="shared" si="211"/>
        <v>26.223774284600001</v>
      </c>
    </row>
    <row r="13526" spans="1:2" x14ac:dyDescent="0.25">
      <c r="A13526" s="3">
        <v>262195021333</v>
      </c>
      <c r="B13526" s="4">
        <f t="shared" si="211"/>
        <v>26.219502133300001</v>
      </c>
    </row>
    <row r="13527" spans="1:2" x14ac:dyDescent="0.25">
      <c r="A13527" s="3">
        <v>262286577133</v>
      </c>
      <c r="B13527" s="4">
        <f t="shared" si="211"/>
        <v>26.228657713299999</v>
      </c>
    </row>
    <row r="13528" spans="1:2" x14ac:dyDescent="0.25">
      <c r="A13528" s="3">
        <v>262732129614</v>
      </c>
      <c r="B13528" s="4">
        <f t="shared" si="211"/>
        <v>26.273212961399999</v>
      </c>
    </row>
    <row r="13529" spans="1:2" x14ac:dyDescent="0.25">
      <c r="A13529" s="3">
        <v>263348588518</v>
      </c>
      <c r="B13529" s="4">
        <f t="shared" si="211"/>
        <v>26.3348588518</v>
      </c>
    </row>
    <row r="13530" spans="1:2" x14ac:dyDescent="0.25">
      <c r="A13530" s="3">
        <v>263708724167</v>
      </c>
      <c r="B13530" s="4">
        <f t="shared" si="211"/>
        <v>26.370872416699999</v>
      </c>
    </row>
    <row r="13531" spans="1:2" x14ac:dyDescent="0.25">
      <c r="A13531" s="3">
        <v>263940659383</v>
      </c>
      <c r="B13531" s="4">
        <f t="shared" si="211"/>
        <v>26.394065938299999</v>
      </c>
    </row>
    <row r="13532" spans="1:2" x14ac:dyDescent="0.25">
      <c r="A13532" s="3">
        <v>264691400450</v>
      </c>
      <c r="B13532" s="4">
        <f t="shared" si="211"/>
        <v>26.469140045</v>
      </c>
    </row>
    <row r="13533" spans="1:2" x14ac:dyDescent="0.25">
      <c r="A13533" s="3">
        <v>265356673269</v>
      </c>
      <c r="B13533" s="4">
        <f t="shared" si="211"/>
        <v>26.535667326900001</v>
      </c>
    </row>
    <row r="13534" spans="1:2" x14ac:dyDescent="0.25">
      <c r="A13534" s="3">
        <v>265667947467</v>
      </c>
      <c r="B13534" s="4">
        <f t="shared" si="211"/>
        <v>26.566794746700001</v>
      </c>
    </row>
    <row r="13535" spans="1:2" x14ac:dyDescent="0.25">
      <c r="A13535" s="3">
        <v>266076874717</v>
      </c>
      <c r="B13535" s="4">
        <f t="shared" si="211"/>
        <v>26.6076874717</v>
      </c>
    </row>
    <row r="13536" spans="1:2" x14ac:dyDescent="0.25">
      <c r="A13536" s="3">
        <v>266607947834</v>
      </c>
      <c r="B13536" s="4">
        <f t="shared" si="211"/>
        <v>26.6607947834</v>
      </c>
    </row>
    <row r="13537" spans="1:2" x14ac:dyDescent="0.25">
      <c r="A13537" s="3">
        <v>267206100429</v>
      </c>
      <c r="B13537" s="4">
        <f t="shared" si="211"/>
        <v>26.720610042899999</v>
      </c>
    </row>
    <row r="13538" spans="1:2" x14ac:dyDescent="0.25">
      <c r="A13538" s="3">
        <v>267633336899</v>
      </c>
      <c r="B13538" s="4">
        <f t="shared" si="211"/>
        <v>26.763333689900001</v>
      </c>
    </row>
    <row r="13539" spans="1:2" x14ac:dyDescent="0.25">
      <c r="A13539" s="3">
        <v>268054493579</v>
      </c>
      <c r="B13539" s="4">
        <f t="shared" si="211"/>
        <v>26.805449357899999</v>
      </c>
    </row>
    <row r="13540" spans="1:2" x14ac:dyDescent="0.25">
      <c r="A13540" s="3">
        <v>268402377485</v>
      </c>
      <c r="B13540" s="4">
        <f t="shared" si="211"/>
        <v>26.840237748500002</v>
      </c>
    </row>
    <row r="13541" spans="1:2" x14ac:dyDescent="0.25">
      <c r="A13541" s="3">
        <v>268902862476</v>
      </c>
      <c r="B13541" s="4">
        <f t="shared" si="211"/>
        <v>26.890286247599999</v>
      </c>
    </row>
    <row r="13542" spans="1:2" x14ac:dyDescent="0.25">
      <c r="A13542" s="3">
        <v>268707537938</v>
      </c>
      <c r="B13542" s="4">
        <f t="shared" si="211"/>
        <v>26.870753793799999</v>
      </c>
    </row>
    <row r="13543" spans="1:2" x14ac:dyDescent="0.25">
      <c r="A13543" s="3">
        <v>268719750876</v>
      </c>
      <c r="B13543" s="4">
        <f t="shared" si="211"/>
        <v>26.871975087599999</v>
      </c>
    </row>
    <row r="13544" spans="1:2" x14ac:dyDescent="0.25">
      <c r="A13544" s="3">
        <v>268646499445</v>
      </c>
      <c r="B13544" s="4">
        <f t="shared" si="211"/>
        <v>26.864649944500002</v>
      </c>
    </row>
    <row r="13545" spans="1:2" x14ac:dyDescent="0.25">
      <c r="A13545" s="3">
        <v>268615980198</v>
      </c>
      <c r="B13545" s="4">
        <f t="shared" si="211"/>
        <v>26.861598019799999</v>
      </c>
    </row>
    <row r="13546" spans="1:2" x14ac:dyDescent="0.25">
      <c r="A13546" s="3">
        <v>268023975302</v>
      </c>
      <c r="B13546" s="4">
        <f t="shared" si="211"/>
        <v>26.8023975302</v>
      </c>
    </row>
    <row r="13547" spans="1:2" x14ac:dyDescent="0.25">
      <c r="A13547" s="3">
        <v>267566195332</v>
      </c>
      <c r="B13547" s="4">
        <f t="shared" si="211"/>
        <v>26.756619533199999</v>
      </c>
    </row>
    <row r="13548" spans="1:2" x14ac:dyDescent="0.25">
      <c r="A13548" s="3">
        <v>267206094608</v>
      </c>
      <c r="B13548" s="4">
        <f t="shared" si="211"/>
        <v>26.720609460799999</v>
      </c>
    </row>
    <row r="13549" spans="1:2" x14ac:dyDescent="0.25">
      <c r="A13549" s="3">
        <v>266394308256</v>
      </c>
      <c r="B13549" s="4">
        <f t="shared" si="211"/>
        <v>26.639430825600002</v>
      </c>
    </row>
    <row r="13550" spans="1:2" x14ac:dyDescent="0.25">
      <c r="A13550" s="3">
        <v>265460427455</v>
      </c>
      <c r="B13550" s="4">
        <f t="shared" si="211"/>
        <v>26.546042745499999</v>
      </c>
    </row>
    <row r="13551" spans="1:2" x14ac:dyDescent="0.25">
      <c r="A13551" s="3">
        <v>264367913315</v>
      </c>
      <c r="B13551" s="4">
        <f t="shared" si="211"/>
        <v>26.4367913315</v>
      </c>
    </row>
    <row r="13552" spans="1:2" x14ac:dyDescent="0.25">
      <c r="A13552" s="3">
        <v>263385215689</v>
      </c>
      <c r="B13552" s="4">
        <f t="shared" si="211"/>
        <v>26.338521568899999</v>
      </c>
    </row>
    <row r="13553" spans="1:2" x14ac:dyDescent="0.25">
      <c r="A13553" s="3">
        <v>262732122823</v>
      </c>
      <c r="B13553" s="4">
        <f t="shared" si="211"/>
        <v>26.273212282300001</v>
      </c>
    </row>
    <row r="13554" spans="1:2" x14ac:dyDescent="0.25">
      <c r="A13554" s="3">
        <v>262396430511</v>
      </c>
      <c r="B13554" s="4">
        <f t="shared" si="211"/>
        <v>26.2396430511</v>
      </c>
    </row>
    <row r="13555" spans="1:2" x14ac:dyDescent="0.25">
      <c r="A13555" s="3">
        <v>262054641917</v>
      </c>
      <c r="B13555" s="4">
        <f t="shared" si="211"/>
        <v>26.205464191699999</v>
      </c>
    </row>
    <row r="13556" spans="1:2" x14ac:dyDescent="0.25">
      <c r="A13556" s="3">
        <v>261047543640</v>
      </c>
      <c r="B13556" s="4">
        <f t="shared" si="211"/>
        <v>26.104754364000001</v>
      </c>
    </row>
    <row r="13557" spans="1:2" x14ac:dyDescent="0.25">
      <c r="A13557" s="3">
        <v>260486016275</v>
      </c>
      <c r="B13557" s="4">
        <f t="shared" si="211"/>
        <v>26.048601627499998</v>
      </c>
    </row>
    <row r="13558" spans="1:2" x14ac:dyDescent="0.25">
      <c r="A13558" s="3">
        <v>260125885477</v>
      </c>
      <c r="B13558" s="4">
        <f t="shared" si="211"/>
        <v>26.012588547699998</v>
      </c>
    </row>
    <row r="13559" spans="1:2" x14ac:dyDescent="0.25">
      <c r="A13559" s="3">
        <v>259832911768</v>
      </c>
      <c r="B13559" s="4">
        <f t="shared" si="211"/>
        <v>25.983291176800002</v>
      </c>
    </row>
    <row r="13560" spans="1:2" x14ac:dyDescent="0.25">
      <c r="A13560" s="3">
        <v>259588775256</v>
      </c>
      <c r="B13560" s="4">
        <f t="shared" si="211"/>
        <v>25.958877525599998</v>
      </c>
    </row>
    <row r="13561" spans="1:2" x14ac:dyDescent="0.25">
      <c r="A13561" s="3">
        <v>259539949700</v>
      </c>
      <c r="B13561" s="4">
        <f t="shared" si="211"/>
        <v>25.95399497</v>
      </c>
    </row>
    <row r="13562" spans="1:2" x14ac:dyDescent="0.25">
      <c r="A13562" s="3">
        <v>259539946790</v>
      </c>
      <c r="B13562" s="4">
        <f t="shared" si="211"/>
        <v>25.953994679000001</v>
      </c>
    </row>
    <row r="13563" spans="1:2" x14ac:dyDescent="0.25">
      <c r="A13563" s="3">
        <v>259051645633</v>
      </c>
      <c r="B13563" s="4">
        <f t="shared" si="211"/>
        <v>25.905164563300001</v>
      </c>
    </row>
    <row r="13564" spans="1:2" x14ac:dyDescent="0.25">
      <c r="A13564" s="3">
        <v>258471830391</v>
      </c>
      <c r="B13564" s="4">
        <f t="shared" si="211"/>
        <v>25.847183039099999</v>
      </c>
    </row>
    <row r="13565" spans="1:2" x14ac:dyDescent="0.25">
      <c r="A13565" s="3">
        <v>257678338707</v>
      </c>
      <c r="B13565" s="4">
        <f t="shared" si="211"/>
        <v>25.767833870699999</v>
      </c>
    </row>
    <row r="13566" spans="1:2" x14ac:dyDescent="0.25">
      <c r="A13566" s="3">
        <v>256512548883</v>
      </c>
      <c r="B13566" s="4">
        <f t="shared" si="211"/>
        <v>25.651254888299999</v>
      </c>
    </row>
    <row r="13567" spans="1:2" x14ac:dyDescent="0.25">
      <c r="A13567" s="3">
        <v>255694673040</v>
      </c>
      <c r="B13567" s="4">
        <f t="shared" si="211"/>
        <v>25.569467304</v>
      </c>
    </row>
    <row r="13568" spans="1:2" x14ac:dyDescent="0.25">
      <c r="A13568" s="3">
        <v>255090448416</v>
      </c>
      <c r="B13568" s="4">
        <f t="shared" si="211"/>
        <v>25.509044841600002</v>
      </c>
    </row>
    <row r="13569" spans="1:2" x14ac:dyDescent="0.25">
      <c r="A13569" s="3">
        <v>254419011405</v>
      </c>
      <c r="B13569" s="4">
        <f t="shared" si="211"/>
        <v>25.441901140500001</v>
      </c>
    </row>
    <row r="13570" spans="1:2" x14ac:dyDescent="0.25">
      <c r="A13570" s="3">
        <v>253820851049</v>
      </c>
      <c r="B13570" s="4">
        <f t="shared" si="211"/>
        <v>25.3820851049</v>
      </c>
    </row>
    <row r="13571" spans="1:2" x14ac:dyDescent="0.25">
      <c r="A13571" s="3">
        <v>253173870958</v>
      </c>
      <c r="B13571" s="4">
        <f t="shared" si="211"/>
        <v>25.317387095800001</v>
      </c>
    </row>
    <row r="13572" spans="1:2" x14ac:dyDescent="0.25">
      <c r="A13572" s="3">
        <v>252337705297</v>
      </c>
      <c r="B13572" s="4">
        <f t="shared" si="211"/>
        <v>25.233770529699999</v>
      </c>
    </row>
    <row r="13573" spans="1:2" x14ac:dyDescent="0.25">
      <c r="A13573" s="3">
        <v>251544212643</v>
      </c>
      <c r="B13573" s="4">
        <f t="shared" ref="B13573:B13636" si="212">A13573/10000000000</f>
        <v>25.154421264300002</v>
      </c>
    </row>
    <row r="13574" spans="1:2" x14ac:dyDescent="0.25">
      <c r="A13574" s="3">
        <v>250659179711</v>
      </c>
      <c r="B13574" s="4">
        <f t="shared" si="212"/>
        <v>25.065917971099999</v>
      </c>
    </row>
    <row r="13575" spans="1:2" x14ac:dyDescent="0.25">
      <c r="A13575" s="3">
        <v>250189228519</v>
      </c>
      <c r="B13575" s="4">
        <f t="shared" si="212"/>
        <v>25.018922851900001</v>
      </c>
    </row>
    <row r="13576" spans="1:2" x14ac:dyDescent="0.25">
      <c r="A13576" s="3">
        <v>249700938033</v>
      </c>
      <c r="B13576" s="4">
        <f t="shared" si="212"/>
        <v>24.970093803299999</v>
      </c>
    </row>
    <row r="13577" spans="1:2" x14ac:dyDescent="0.25">
      <c r="A13577" s="3">
        <v>249279797846</v>
      </c>
      <c r="B13577" s="4">
        <f t="shared" si="212"/>
        <v>24.927979784600002</v>
      </c>
    </row>
    <row r="13578" spans="1:2" x14ac:dyDescent="0.25">
      <c r="A13578" s="3">
        <v>248529049987</v>
      </c>
      <c r="B13578" s="4">
        <f t="shared" si="212"/>
        <v>24.852904998700001</v>
      </c>
    </row>
    <row r="13579" spans="1:2" x14ac:dyDescent="0.25">
      <c r="A13579" s="3">
        <v>247882057284</v>
      </c>
      <c r="B13579" s="4">
        <f t="shared" si="212"/>
        <v>24.788205728400001</v>
      </c>
    </row>
    <row r="13580" spans="1:2" x14ac:dyDescent="0.25">
      <c r="A13580" s="3">
        <v>247650112367</v>
      </c>
      <c r="B13580" s="4">
        <f t="shared" si="212"/>
        <v>24.765011236700001</v>
      </c>
    </row>
    <row r="13581" spans="1:2" x14ac:dyDescent="0.25">
      <c r="A13581" s="3">
        <v>247216764092</v>
      </c>
      <c r="B13581" s="4">
        <f t="shared" si="212"/>
        <v>24.721676409200001</v>
      </c>
    </row>
    <row r="13582" spans="1:2" x14ac:dyDescent="0.25">
      <c r="A13582" s="3">
        <v>247155723659</v>
      </c>
      <c r="B13582" s="4">
        <f t="shared" si="212"/>
        <v>24.715572365900002</v>
      </c>
    </row>
    <row r="13583" spans="1:2" x14ac:dyDescent="0.25">
      <c r="A13583" s="3">
        <v>247235076223</v>
      </c>
      <c r="B13583" s="4">
        <f t="shared" si="212"/>
        <v>24.723507622300001</v>
      </c>
    </row>
    <row r="13584" spans="1:2" x14ac:dyDescent="0.25">
      <c r="A13584" s="3">
        <v>247186243876</v>
      </c>
      <c r="B13584" s="4">
        <f t="shared" si="212"/>
        <v>24.718624387599998</v>
      </c>
    </row>
    <row r="13585" spans="1:2" x14ac:dyDescent="0.25">
      <c r="A13585" s="3">
        <v>247668421587</v>
      </c>
      <c r="B13585" s="4">
        <f t="shared" si="212"/>
        <v>24.766842158700001</v>
      </c>
    </row>
    <row r="13586" spans="1:2" x14ac:dyDescent="0.25">
      <c r="A13586" s="3">
        <v>248211659134</v>
      </c>
      <c r="B13586" s="4">
        <f t="shared" si="212"/>
        <v>24.821165913400002</v>
      </c>
    </row>
    <row r="13587" spans="1:2" x14ac:dyDescent="0.25">
      <c r="A13587" s="3">
        <v>248730469837</v>
      </c>
      <c r="B13587" s="4">
        <f t="shared" si="212"/>
        <v>24.8730469837</v>
      </c>
    </row>
    <row r="13588" spans="1:2" x14ac:dyDescent="0.25">
      <c r="A13588" s="3">
        <v>249475116562</v>
      </c>
      <c r="B13588" s="4">
        <f t="shared" si="212"/>
        <v>24.9475116562</v>
      </c>
    </row>
    <row r="13589" spans="1:2" x14ac:dyDescent="0.25">
      <c r="A13589" s="3">
        <v>250091579347</v>
      </c>
      <c r="B13589" s="4">
        <f t="shared" si="212"/>
        <v>25.009157934699999</v>
      </c>
    </row>
    <row r="13590" spans="1:2" x14ac:dyDescent="0.25">
      <c r="A13590" s="3">
        <v>250598158680</v>
      </c>
      <c r="B13590" s="4">
        <f t="shared" si="212"/>
        <v>25.059815868000001</v>
      </c>
    </row>
    <row r="13591" spans="1:2" x14ac:dyDescent="0.25">
      <c r="A13591" s="3">
        <v>251257334246</v>
      </c>
      <c r="B13591" s="4">
        <f t="shared" si="212"/>
        <v>25.1257334246</v>
      </c>
    </row>
    <row r="13592" spans="1:2" x14ac:dyDescent="0.25">
      <c r="A13592" s="3">
        <v>251678498687</v>
      </c>
      <c r="B13592" s="4">
        <f t="shared" si="212"/>
        <v>25.167849868699999</v>
      </c>
    </row>
    <row r="13593" spans="1:2" x14ac:dyDescent="0.25">
      <c r="A13593" s="3">
        <v>251934852987</v>
      </c>
      <c r="B13593" s="4">
        <f t="shared" si="212"/>
        <v>25.193485298700001</v>
      </c>
    </row>
    <row r="13594" spans="1:2" x14ac:dyDescent="0.25">
      <c r="A13594" s="3">
        <v>251965384845</v>
      </c>
      <c r="B13594" s="4">
        <f t="shared" si="212"/>
        <v>25.1965384845</v>
      </c>
    </row>
    <row r="13595" spans="1:2" x14ac:dyDescent="0.25">
      <c r="A13595" s="3">
        <v>252038617843</v>
      </c>
      <c r="B13595" s="4">
        <f t="shared" si="212"/>
        <v>25.203861784299999</v>
      </c>
    </row>
    <row r="13596" spans="1:2" x14ac:dyDescent="0.25">
      <c r="A13596" s="3">
        <v>251757850281</v>
      </c>
      <c r="B13596" s="4">
        <f t="shared" si="212"/>
        <v>25.175785028100002</v>
      </c>
    </row>
    <row r="13597" spans="1:2" x14ac:dyDescent="0.25">
      <c r="A13597" s="3">
        <v>251660189467</v>
      </c>
      <c r="B13597" s="4">
        <f t="shared" si="212"/>
        <v>25.1660189467</v>
      </c>
    </row>
    <row r="13598" spans="1:2" x14ac:dyDescent="0.25">
      <c r="A13598" s="3">
        <v>251672399494</v>
      </c>
      <c r="B13598" s="4">
        <f t="shared" si="212"/>
        <v>25.167239949399999</v>
      </c>
    </row>
    <row r="13599" spans="1:2" x14ac:dyDescent="0.25">
      <c r="A13599" s="3">
        <v>251672399494</v>
      </c>
      <c r="B13599" s="4">
        <f t="shared" si="212"/>
        <v>25.167239949399999</v>
      </c>
    </row>
    <row r="13600" spans="1:2" x14ac:dyDescent="0.25">
      <c r="A13600" s="3">
        <v>251489273342</v>
      </c>
      <c r="B13600" s="4">
        <f t="shared" si="212"/>
        <v>25.1489273342</v>
      </c>
    </row>
    <row r="13601" spans="1:2" x14ac:dyDescent="0.25">
      <c r="A13601" s="3">
        <v>251275645406</v>
      </c>
      <c r="B13601" s="4">
        <f t="shared" si="212"/>
        <v>25.127564540600002</v>
      </c>
    </row>
    <row r="13602" spans="1:2" x14ac:dyDescent="0.25">
      <c r="A13602" s="3">
        <v>251312274517</v>
      </c>
      <c r="B13602" s="4">
        <f t="shared" si="212"/>
        <v>25.131227451699999</v>
      </c>
    </row>
    <row r="13603" spans="1:2" x14ac:dyDescent="0.25">
      <c r="A13603" s="3">
        <v>251489272372</v>
      </c>
      <c r="B13603" s="4">
        <f t="shared" si="212"/>
        <v>25.148927237199999</v>
      </c>
    </row>
    <row r="13604" spans="1:2" x14ac:dyDescent="0.25">
      <c r="A13604" s="3">
        <v>251171885400</v>
      </c>
      <c r="B13604" s="4">
        <f t="shared" si="212"/>
        <v>25.117188540000001</v>
      </c>
    </row>
    <row r="13605" spans="1:2" x14ac:dyDescent="0.25">
      <c r="A13605" s="3">
        <v>251110850787</v>
      </c>
      <c r="B13605" s="4">
        <f t="shared" si="212"/>
        <v>25.1110850787</v>
      </c>
    </row>
    <row r="13606" spans="1:2" x14ac:dyDescent="0.25">
      <c r="A13606" s="3">
        <v>251129156126</v>
      </c>
      <c r="B13606" s="4">
        <f t="shared" si="212"/>
        <v>25.112915612599998</v>
      </c>
    </row>
    <row r="13607" spans="1:2" x14ac:dyDescent="0.25">
      <c r="A13607" s="3">
        <v>251104743833</v>
      </c>
      <c r="B13607" s="4">
        <f t="shared" si="212"/>
        <v>25.110474383300001</v>
      </c>
    </row>
    <row r="13608" spans="1:2" x14ac:dyDescent="0.25">
      <c r="A13608" s="3">
        <v>251116950950</v>
      </c>
      <c r="B13608" s="4">
        <f t="shared" si="212"/>
        <v>25.111695095000002</v>
      </c>
    </row>
    <row r="13609" spans="1:2" x14ac:dyDescent="0.25">
      <c r="A13609" s="3">
        <v>251086433643</v>
      </c>
      <c r="B13609" s="4">
        <f t="shared" si="212"/>
        <v>25.108643364300001</v>
      </c>
    </row>
    <row r="13610" spans="1:2" x14ac:dyDescent="0.25">
      <c r="A13610" s="3">
        <v>251019290136</v>
      </c>
      <c r="B13610" s="4">
        <f t="shared" si="212"/>
        <v>25.1019290136</v>
      </c>
    </row>
    <row r="13611" spans="1:2" x14ac:dyDescent="0.25">
      <c r="A13611" s="3">
        <v>250909420266</v>
      </c>
      <c r="B13611" s="4">
        <f t="shared" si="212"/>
        <v>25.090942026600001</v>
      </c>
    </row>
    <row r="13612" spans="1:2" x14ac:dyDescent="0.25">
      <c r="A13612" s="3">
        <v>251013186093</v>
      </c>
      <c r="B13612" s="4">
        <f t="shared" si="212"/>
        <v>25.101318609300002</v>
      </c>
    </row>
    <row r="13613" spans="1:2" x14ac:dyDescent="0.25">
      <c r="A13613" s="3">
        <v>251159675373</v>
      </c>
      <c r="B13613" s="4">
        <f t="shared" si="212"/>
        <v>25.115967537300001</v>
      </c>
    </row>
    <row r="13614" spans="1:2" x14ac:dyDescent="0.25">
      <c r="A13614" s="3">
        <v>251177983622</v>
      </c>
      <c r="B13614" s="4">
        <f t="shared" si="212"/>
        <v>25.117798362199999</v>
      </c>
    </row>
    <row r="13615" spans="1:2" x14ac:dyDescent="0.25">
      <c r="A13615" s="3">
        <v>251153571329</v>
      </c>
      <c r="B13615" s="4">
        <f t="shared" si="212"/>
        <v>25.115357132900002</v>
      </c>
    </row>
    <row r="13616" spans="1:2" x14ac:dyDescent="0.25">
      <c r="A13616" s="3">
        <v>251348893926</v>
      </c>
      <c r="B13616" s="4">
        <f t="shared" si="212"/>
        <v>25.134889392600002</v>
      </c>
    </row>
    <row r="13617" spans="1:2" x14ac:dyDescent="0.25">
      <c r="A13617" s="3">
        <v>251239026967</v>
      </c>
      <c r="B13617" s="4">
        <f t="shared" si="212"/>
        <v>25.1239026967</v>
      </c>
    </row>
    <row r="13618" spans="1:2" x14ac:dyDescent="0.25">
      <c r="A13618" s="3">
        <v>251135263080</v>
      </c>
      <c r="B13618" s="4">
        <f t="shared" si="212"/>
        <v>25.113526308000001</v>
      </c>
    </row>
    <row r="13619" spans="1:2" x14ac:dyDescent="0.25">
      <c r="A13619" s="3">
        <v>250903320103</v>
      </c>
      <c r="B13619" s="4">
        <f t="shared" si="212"/>
        <v>25.090332010299999</v>
      </c>
    </row>
    <row r="13620" spans="1:2" x14ac:dyDescent="0.25">
      <c r="A13620" s="3">
        <v>250567621000</v>
      </c>
      <c r="B13620" s="4">
        <f t="shared" si="212"/>
        <v>25.0567621</v>
      </c>
    </row>
    <row r="13621" spans="1:2" x14ac:dyDescent="0.25">
      <c r="A13621" s="3">
        <v>250152609109</v>
      </c>
      <c r="B13621" s="4">
        <f t="shared" si="212"/>
        <v>25.0152609109</v>
      </c>
    </row>
    <row r="13622" spans="1:2" x14ac:dyDescent="0.25">
      <c r="A13622" s="3">
        <v>250085475304</v>
      </c>
      <c r="B13622" s="4">
        <f t="shared" si="212"/>
        <v>25.008547530400001</v>
      </c>
    </row>
    <row r="13623" spans="1:2" x14ac:dyDescent="0.25">
      <c r="A13623" s="3">
        <v>250054958967</v>
      </c>
      <c r="B13623" s="4">
        <f t="shared" si="212"/>
        <v>25.005495896700001</v>
      </c>
    </row>
    <row r="13624" spans="1:2" x14ac:dyDescent="0.25">
      <c r="A13624" s="3">
        <v>250103785493</v>
      </c>
      <c r="B13624" s="4">
        <f t="shared" si="212"/>
        <v>25.0103785493</v>
      </c>
    </row>
    <row r="13625" spans="1:2" x14ac:dyDescent="0.25">
      <c r="A13625" s="3">
        <v>250152610079</v>
      </c>
      <c r="B13625" s="4">
        <f t="shared" si="212"/>
        <v>25.015261007900001</v>
      </c>
    </row>
    <row r="13626" spans="1:2" x14ac:dyDescent="0.25">
      <c r="A13626" s="3">
        <v>250317398878</v>
      </c>
      <c r="B13626" s="4">
        <f t="shared" si="212"/>
        <v>25.031739887800001</v>
      </c>
    </row>
    <row r="13627" spans="1:2" x14ac:dyDescent="0.25">
      <c r="A13627" s="3">
        <v>251116951920</v>
      </c>
      <c r="B13627" s="4">
        <f t="shared" si="212"/>
        <v>25.111695191999999</v>
      </c>
    </row>
    <row r="13628" spans="1:2" x14ac:dyDescent="0.25">
      <c r="A13628" s="3">
        <v>251495389027</v>
      </c>
      <c r="B13628" s="4">
        <f t="shared" si="212"/>
        <v>25.149538902700002</v>
      </c>
    </row>
    <row r="13629" spans="1:2" x14ac:dyDescent="0.25">
      <c r="A13629" s="3">
        <v>251629664400</v>
      </c>
      <c r="B13629" s="4">
        <f t="shared" si="212"/>
        <v>25.162966440000002</v>
      </c>
    </row>
    <row r="13630" spans="1:2" x14ac:dyDescent="0.25">
      <c r="A13630" s="3">
        <v>252117967497</v>
      </c>
      <c r="B13630" s="4">
        <f t="shared" si="212"/>
        <v>25.2117967497</v>
      </c>
    </row>
    <row r="13631" spans="1:2" x14ac:dyDescent="0.25">
      <c r="A13631" s="3">
        <v>252148489654</v>
      </c>
      <c r="B13631" s="4">
        <f t="shared" si="212"/>
        <v>25.214848965400002</v>
      </c>
    </row>
    <row r="13632" spans="1:2" x14ac:dyDescent="0.25">
      <c r="A13632" s="3">
        <v>252392645568</v>
      </c>
      <c r="B13632" s="4">
        <f t="shared" si="212"/>
        <v>25.239264556799998</v>
      </c>
    </row>
    <row r="13633" spans="1:2" x14ac:dyDescent="0.25">
      <c r="A13633" s="3">
        <v>252630688708</v>
      </c>
      <c r="B13633" s="4">
        <f t="shared" si="212"/>
        <v>25.263068870800002</v>
      </c>
    </row>
    <row r="13634" spans="1:2" x14ac:dyDescent="0.25">
      <c r="A13634" s="3">
        <v>252691721381</v>
      </c>
      <c r="B13634" s="4">
        <f t="shared" si="212"/>
        <v>25.2691721381</v>
      </c>
    </row>
    <row r="13635" spans="1:2" x14ac:dyDescent="0.25">
      <c r="A13635" s="3">
        <v>253241004764</v>
      </c>
      <c r="B13635" s="4">
        <f t="shared" si="212"/>
        <v>25.324100476400002</v>
      </c>
    </row>
    <row r="13636" spans="1:2" x14ac:dyDescent="0.25">
      <c r="A13636" s="3">
        <v>253845269163</v>
      </c>
      <c r="B13636" s="4">
        <f t="shared" si="212"/>
        <v>25.3845269163</v>
      </c>
    </row>
    <row r="13637" spans="1:2" x14ac:dyDescent="0.25">
      <c r="A13637" s="3">
        <v>254333554798</v>
      </c>
      <c r="B13637" s="4">
        <f t="shared" ref="B13637:B13700" si="213">A13637/10000000000</f>
        <v>25.433355479799999</v>
      </c>
    </row>
    <row r="13638" spans="1:2" x14ac:dyDescent="0.25">
      <c r="A13638" s="3">
        <v>254730317617</v>
      </c>
      <c r="B13638" s="4">
        <f t="shared" si="213"/>
        <v>25.4730317617</v>
      </c>
    </row>
    <row r="13639" spans="1:2" x14ac:dyDescent="0.25">
      <c r="A13639" s="3">
        <v>255169800009</v>
      </c>
      <c r="B13639" s="4">
        <f t="shared" si="213"/>
        <v>25.516980000899999</v>
      </c>
    </row>
    <row r="13640" spans="1:2" x14ac:dyDescent="0.25">
      <c r="A13640" s="3">
        <v>255804535149</v>
      </c>
      <c r="B13640" s="4">
        <f t="shared" si="213"/>
        <v>25.5804535149</v>
      </c>
    </row>
    <row r="13641" spans="1:2" x14ac:dyDescent="0.25">
      <c r="A13641" s="3">
        <v>256500337886</v>
      </c>
      <c r="B13641" s="4">
        <f t="shared" si="213"/>
        <v>25.650033788599998</v>
      </c>
    </row>
    <row r="13642" spans="1:2" x14ac:dyDescent="0.25">
      <c r="A13642" s="3">
        <v>257428082630</v>
      </c>
      <c r="B13642" s="4">
        <f t="shared" si="213"/>
        <v>25.742808263000001</v>
      </c>
    </row>
    <row r="13643" spans="1:2" x14ac:dyDescent="0.25">
      <c r="A13643" s="3">
        <v>258581680859</v>
      </c>
      <c r="B13643" s="4">
        <f t="shared" si="213"/>
        <v>25.858168085900001</v>
      </c>
    </row>
    <row r="13644" spans="1:2" x14ac:dyDescent="0.25">
      <c r="A13644" s="3">
        <v>260095375932</v>
      </c>
      <c r="B13644" s="4">
        <f t="shared" si="213"/>
        <v>26.009537593200001</v>
      </c>
    </row>
    <row r="13645" spans="1:2" x14ac:dyDescent="0.25">
      <c r="A13645" s="3">
        <v>261206239066</v>
      </c>
      <c r="B13645" s="4">
        <f t="shared" si="213"/>
        <v>26.120623906599999</v>
      </c>
    </row>
    <row r="13646" spans="1:2" x14ac:dyDescent="0.25">
      <c r="A13646" s="3">
        <v>262097359550</v>
      </c>
      <c r="B13646" s="4">
        <f t="shared" si="213"/>
        <v>26.209735954999999</v>
      </c>
    </row>
    <row r="13647" spans="1:2" x14ac:dyDescent="0.25">
      <c r="A13647" s="3">
        <v>262939642835</v>
      </c>
      <c r="B13647" s="4">
        <f t="shared" si="213"/>
        <v>26.293964283499999</v>
      </c>
    </row>
    <row r="13648" spans="1:2" x14ac:dyDescent="0.25">
      <c r="A13648" s="3">
        <v>263507292676</v>
      </c>
      <c r="B13648" s="4">
        <f t="shared" si="213"/>
        <v>26.350729267599998</v>
      </c>
    </row>
    <row r="13649" spans="1:2" x14ac:dyDescent="0.25">
      <c r="A13649" s="3">
        <v>264081039769</v>
      </c>
      <c r="B13649" s="4">
        <f t="shared" si="213"/>
        <v>26.408103976900001</v>
      </c>
    </row>
    <row r="13650" spans="1:2" x14ac:dyDescent="0.25">
      <c r="A13650" s="3">
        <v>264190901878</v>
      </c>
      <c r="B13650" s="4">
        <f t="shared" si="213"/>
        <v>26.419090187799998</v>
      </c>
    </row>
    <row r="13651" spans="1:2" x14ac:dyDescent="0.25">
      <c r="A13651" s="3">
        <v>263751446650</v>
      </c>
      <c r="B13651" s="4">
        <f t="shared" si="213"/>
        <v>26.375144665000001</v>
      </c>
    </row>
    <row r="13652" spans="1:2" x14ac:dyDescent="0.25">
      <c r="A13652" s="3">
        <v>263659892790</v>
      </c>
      <c r="B13652" s="4">
        <f t="shared" si="213"/>
        <v>26.365989279000001</v>
      </c>
    </row>
    <row r="13653" spans="1:2" x14ac:dyDescent="0.25">
      <c r="A13653" s="3">
        <v>263598852356</v>
      </c>
      <c r="B13653" s="4">
        <f t="shared" si="213"/>
        <v>26.3598852356</v>
      </c>
    </row>
    <row r="13654" spans="1:2" x14ac:dyDescent="0.25">
      <c r="A13654" s="3">
        <v>263665996833</v>
      </c>
      <c r="B13654" s="4">
        <f t="shared" si="213"/>
        <v>26.366599683299999</v>
      </c>
    </row>
    <row r="13655" spans="1:2" x14ac:dyDescent="0.25">
      <c r="A13655" s="3">
        <v>263568332139</v>
      </c>
      <c r="B13655" s="4">
        <f t="shared" si="213"/>
        <v>26.3568332139</v>
      </c>
    </row>
    <row r="13656" spans="1:2" x14ac:dyDescent="0.25">
      <c r="A13656" s="3">
        <v>263165469157</v>
      </c>
      <c r="B13656" s="4">
        <f t="shared" si="213"/>
        <v>26.316546915699998</v>
      </c>
    </row>
    <row r="13657" spans="1:2" x14ac:dyDescent="0.25">
      <c r="A13657" s="3">
        <v>263165468187</v>
      </c>
      <c r="B13657" s="4">
        <f t="shared" si="213"/>
        <v>26.316546818700001</v>
      </c>
    </row>
    <row r="13658" spans="1:2" x14ac:dyDescent="0.25">
      <c r="A13658" s="3">
        <v>263263135791</v>
      </c>
      <c r="B13658" s="4">
        <f t="shared" si="213"/>
        <v>26.326313579099999</v>
      </c>
    </row>
    <row r="13659" spans="1:2" x14ac:dyDescent="0.25">
      <c r="A13659" s="3">
        <v>263763650856</v>
      </c>
      <c r="B13659" s="4">
        <f t="shared" si="213"/>
        <v>26.3763650856</v>
      </c>
    </row>
    <row r="13660" spans="1:2" x14ac:dyDescent="0.25">
      <c r="A13660" s="3">
        <v>264691400450</v>
      </c>
      <c r="B13660" s="4">
        <f t="shared" si="213"/>
        <v>26.469140045</v>
      </c>
    </row>
    <row r="13661" spans="1:2" x14ac:dyDescent="0.25">
      <c r="A13661" s="3">
        <v>265869362466</v>
      </c>
      <c r="B13661" s="4">
        <f t="shared" si="213"/>
        <v>26.586936246600001</v>
      </c>
    </row>
    <row r="13662" spans="1:2" x14ac:dyDescent="0.25">
      <c r="A13662" s="3">
        <v>266839883050</v>
      </c>
      <c r="B13662" s="4">
        <f t="shared" si="213"/>
        <v>26.683988305</v>
      </c>
    </row>
    <row r="13663" spans="1:2" x14ac:dyDescent="0.25">
      <c r="A13663" s="3">
        <v>267431921900</v>
      </c>
      <c r="B13663" s="4">
        <f t="shared" si="213"/>
        <v>26.743192189999998</v>
      </c>
    </row>
    <row r="13664" spans="1:2" x14ac:dyDescent="0.25">
      <c r="A13664" s="3">
        <v>268518354309</v>
      </c>
      <c r="B13664" s="4">
        <f t="shared" si="213"/>
        <v>26.8518354309</v>
      </c>
    </row>
    <row r="13665" spans="1:2" x14ac:dyDescent="0.25">
      <c r="A13665" s="3">
        <v>269464417004</v>
      </c>
      <c r="B13665" s="4">
        <f t="shared" si="213"/>
        <v>26.946441700400001</v>
      </c>
    </row>
    <row r="13666" spans="1:2" x14ac:dyDescent="0.25">
      <c r="A13666" s="3">
        <v>270526434210</v>
      </c>
      <c r="B13666" s="4">
        <f t="shared" si="213"/>
        <v>27.052643420999999</v>
      </c>
    </row>
    <row r="13667" spans="1:2" x14ac:dyDescent="0.25">
      <c r="A13667" s="3">
        <v>271124574193</v>
      </c>
      <c r="B13667" s="4">
        <f t="shared" si="213"/>
        <v>27.1124574193</v>
      </c>
    </row>
    <row r="13668" spans="1:2" x14ac:dyDescent="0.25">
      <c r="A13668" s="3">
        <v>271527422623</v>
      </c>
      <c r="B13668" s="4">
        <f t="shared" si="213"/>
        <v>27.152742262299999</v>
      </c>
    </row>
    <row r="13669" spans="1:2" x14ac:dyDescent="0.25">
      <c r="A13669" s="3">
        <v>271905853910</v>
      </c>
      <c r="B13669" s="4">
        <f t="shared" si="213"/>
        <v>27.190585390999999</v>
      </c>
    </row>
    <row r="13670" spans="1:2" x14ac:dyDescent="0.25">
      <c r="A13670" s="3">
        <v>272259871933</v>
      </c>
      <c r="B13670" s="4">
        <f t="shared" si="213"/>
        <v>27.2259871933</v>
      </c>
    </row>
    <row r="13671" spans="1:2" x14ac:dyDescent="0.25">
      <c r="A13671" s="3">
        <v>272827513043</v>
      </c>
      <c r="B13671" s="4">
        <f t="shared" si="213"/>
        <v>27.2827513043</v>
      </c>
    </row>
    <row r="13672" spans="1:2" x14ac:dyDescent="0.25">
      <c r="A13672" s="3">
        <v>273193710049</v>
      </c>
      <c r="B13672" s="4">
        <f t="shared" si="213"/>
        <v>27.319371004899999</v>
      </c>
    </row>
    <row r="13673" spans="1:2" x14ac:dyDescent="0.25">
      <c r="A13673" s="3">
        <v>273303573128</v>
      </c>
      <c r="B13673" s="4">
        <f t="shared" si="213"/>
        <v>27.3303573128</v>
      </c>
    </row>
    <row r="13674" spans="1:2" x14ac:dyDescent="0.25">
      <c r="A13674" s="3">
        <v>273700303934</v>
      </c>
      <c r="B13674" s="4">
        <f t="shared" si="213"/>
        <v>27.3700303934</v>
      </c>
    </row>
    <row r="13675" spans="1:2" x14ac:dyDescent="0.25">
      <c r="A13675" s="3">
        <v>273675891641</v>
      </c>
      <c r="B13675" s="4">
        <f t="shared" si="213"/>
        <v>27.3675891641</v>
      </c>
    </row>
    <row r="13676" spans="1:2" x14ac:dyDescent="0.25">
      <c r="A13676" s="3">
        <v>273688097787</v>
      </c>
      <c r="B13676" s="4">
        <f t="shared" si="213"/>
        <v>27.368809778700001</v>
      </c>
    </row>
    <row r="13677" spans="1:2" x14ac:dyDescent="0.25">
      <c r="A13677" s="3">
        <v>273688100697</v>
      </c>
      <c r="B13677" s="4">
        <f t="shared" si="213"/>
        <v>27.3688100697</v>
      </c>
    </row>
    <row r="13678" spans="1:2" x14ac:dyDescent="0.25">
      <c r="A13678" s="3">
        <v>273187604065</v>
      </c>
      <c r="B13678" s="4">
        <f t="shared" si="213"/>
        <v>27.318760406500001</v>
      </c>
    </row>
    <row r="13679" spans="1:2" x14ac:dyDescent="0.25">
      <c r="A13679" s="3">
        <v>273102151339</v>
      </c>
      <c r="B13679" s="4">
        <f t="shared" si="213"/>
        <v>27.310215133900002</v>
      </c>
    </row>
    <row r="13680" spans="1:2" x14ac:dyDescent="0.25">
      <c r="A13680" s="3">
        <v>273138773659</v>
      </c>
      <c r="B13680" s="4">
        <f t="shared" si="213"/>
        <v>27.313877365900002</v>
      </c>
    </row>
    <row r="13681" spans="1:2" x14ac:dyDescent="0.25">
      <c r="A13681" s="3">
        <v>272980089874</v>
      </c>
      <c r="B13681" s="4">
        <f t="shared" si="213"/>
        <v>27.298008987399999</v>
      </c>
    </row>
    <row r="13682" spans="1:2" x14ac:dyDescent="0.25">
      <c r="A13682" s="3">
        <v>272626104834</v>
      </c>
      <c r="B13682" s="4">
        <f t="shared" si="213"/>
        <v>27.2626104834</v>
      </c>
    </row>
    <row r="13683" spans="1:2" x14ac:dyDescent="0.25">
      <c r="A13683" s="3">
        <v>272656620201</v>
      </c>
      <c r="B13683" s="4">
        <f t="shared" si="213"/>
        <v>27.265662020099999</v>
      </c>
    </row>
    <row r="13684" spans="1:2" x14ac:dyDescent="0.25">
      <c r="A13684" s="3">
        <v>272644414054</v>
      </c>
      <c r="B13684" s="4">
        <f t="shared" si="213"/>
        <v>27.264441405399999</v>
      </c>
    </row>
    <row r="13685" spans="1:2" x14ac:dyDescent="0.25">
      <c r="A13685" s="3">
        <v>273016706373</v>
      </c>
      <c r="B13685" s="4">
        <f t="shared" si="213"/>
        <v>27.301670637299999</v>
      </c>
    </row>
    <row r="13686" spans="1:2" x14ac:dyDescent="0.25">
      <c r="A13686" s="3">
        <v>273462263704</v>
      </c>
      <c r="B13686" s="4">
        <f t="shared" si="213"/>
        <v>27.3462263704</v>
      </c>
    </row>
    <row r="13687" spans="1:2" x14ac:dyDescent="0.25">
      <c r="A13687" s="3">
        <v>273669788567</v>
      </c>
      <c r="B13687" s="4">
        <f t="shared" si="213"/>
        <v>27.366978856700001</v>
      </c>
    </row>
    <row r="13688" spans="1:2" x14ac:dyDescent="0.25">
      <c r="A13688" s="3">
        <v>273627067055</v>
      </c>
      <c r="B13688" s="4">
        <f t="shared" si="213"/>
        <v>27.362706705499999</v>
      </c>
    </row>
    <row r="13689" spans="1:2" x14ac:dyDescent="0.25">
      <c r="A13689" s="3">
        <v>273450058528</v>
      </c>
      <c r="B13689" s="4">
        <f t="shared" si="213"/>
        <v>27.3450058528</v>
      </c>
    </row>
    <row r="13690" spans="1:2" x14ac:dyDescent="0.25">
      <c r="A13690" s="3">
        <v>272662710662</v>
      </c>
      <c r="B13690" s="4">
        <f t="shared" si="213"/>
        <v>27.266271066200002</v>
      </c>
    </row>
    <row r="13691" spans="1:2" x14ac:dyDescent="0.25">
      <c r="A13691" s="3">
        <v>271924164100</v>
      </c>
      <c r="B13691" s="4">
        <f t="shared" si="213"/>
        <v>27.19241641</v>
      </c>
    </row>
    <row r="13692" spans="1:2" x14ac:dyDescent="0.25">
      <c r="A13692" s="3">
        <v>271148992307</v>
      </c>
      <c r="B13692" s="4">
        <f t="shared" si="213"/>
        <v>27.114899230700001</v>
      </c>
    </row>
    <row r="13693" spans="1:2" x14ac:dyDescent="0.25">
      <c r="A13693" s="3">
        <v>270514220302</v>
      </c>
      <c r="B13693" s="4">
        <f t="shared" si="213"/>
        <v>27.051422030200001</v>
      </c>
    </row>
    <row r="13694" spans="1:2" x14ac:dyDescent="0.25">
      <c r="A13694" s="3">
        <v>270032061993</v>
      </c>
      <c r="B13694" s="4">
        <f t="shared" si="213"/>
        <v>27.003206199299999</v>
      </c>
    </row>
    <row r="13695" spans="1:2" x14ac:dyDescent="0.25">
      <c r="A13695" s="3">
        <v>269525471019</v>
      </c>
      <c r="B13695" s="4">
        <f t="shared" si="213"/>
        <v>26.952547101899999</v>
      </c>
    </row>
    <row r="13696" spans="1:2" x14ac:dyDescent="0.25">
      <c r="A13696" s="3">
        <v>269055459679</v>
      </c>
      <c r="B13696" s="4">
        <f t="shared" si="213"/>
        <v>26.9055459679</v>
      </c>
    </row>
    <row r="13697" spans="1:2" x14ac:dyDescent="0.25">
      <c r="A13697" s="3">
        <v>269110396070</v>
      </c>
      <c r="B13697" s="4">
        <f t="shared" si="213"/>
        <v>26.911039606999999</v>
      </c>
    </row>
    <row r="13698" spans="1:2" x14ac:dyDescent="0.25">
      <c r="A13698" s="3">
        <v>268750266242</v>
      </c>
      <c r="B13698" s="4">
        <f t="shared" si="213"/>
        <v>26.8750266242</v>
      </c>
    </row>
    <row r="13699" spans="1:2" x14ac:dyDescent="0.25">
      <c r="A13699" s="3">
        <v>268084997303</v>
      </c>
      <c r="B13699" s="4">
        <f t="shared" si="213"/>
        <v>26.808499730299999</v>
      </c>
    </row>
    <row r="13700" spans="1:2" x14ac:dyDescent="0.25">
      <c r="A13700" s="3">
        <v>267444127076</v>
      </c>
      <c r="B13700" s="4">
        <f t="shared" si="213"/>
        <v>26.744412707599999</v>
      </c>
    </row>
    <row r="13701" spans="1:2" x14ac:dyDescent="0.25">
      <c r="A13701" s="3">
        <v>266992468612</v>
      </c>
      <c r="B13701" s="4">
        <f t="shared" ref="B13701:B13764" si="214">A13701/10000000000</f>
        <v>26.699246861199999</v>
      </c>
    </row>
    <row r="13702" spans="1:2" x14ac:dyDescent="0.25">
      <c r="A13702" s="3">
        <v>266565224381</v>
      </c>
      <c r="B13702" s="4">
        <f t="shared" si="214"/>
        <v>26.656522438100001</v>
      </c>
    </row>
    <row r="13703" spans="1:2" x14ac:dyDescent="0.25">
      <c r="A13703" s="3">
        <v>266040250457</v>
      </c>
      <c r="B13703" s="4">
        <f t="shared" si="214"/>
        <v>26.604025045699998</v>
      </c>
    </row>
    <row r="13704" spans="1:2" x14ac:dyDescent="0.25">
      <c r="A13704" s="3">
        <v>265588599754</v>
      </c>
      <c r="B13704" s="4">
        <f t="shared" si="214"/>
        <v>26.558859975400001</v>
      </c>
    </row>
    <row r="13705" spans="1:2" x14ac:dyDescent="0.25">
      <c r="A13705" s="3">
        <v>265271223453</v>
      </c>
      <c r="B13705" s="4">
        <f t="shared" si="214"/>
        <v>26.5271223453</v>
      </c>
    </row>
    <row r="13706" spans="1:2" x14ac:dyDescent="0.25">
      <c r="A13706" s="3">
        <v>264654780071</v>
      </c>
      <c r="B13706" s="4">
        <f t="shared" si="214"/>
        <v>26.4654780071</v>
      </c>
    </row>
    <row r="13707" spans="1:2" x14ac:dyDescent="0.25">
      <c r="A13707" s="3">
        <v>263904035122</v>
      </c>
      <c r="B13707" s="4">
        <f t="shared" si="214"/>
        <v>26.390403512199999</v>
      </c>
    </row>
    <row r="13708" spans="1:2" x14ac:dyDescent="0.25">
      <c r="A13708" s="3">
        <v>263629372573</v>
      </c>
      <c r="B13708" s="4">
        <f t="shared" si="214"/>
        <v>26.3629372573</v>
      </c>
    </row>
    <row r="13709" spans="1:2" x14ac:dyDescent="0.25">
      <c r="A13709" s="3">
        <v>263452356285</v>
      </c>
      <c r="B13709" s="4">
        <f t="shared" si="214"/>
        <v>26.345235628499999</v>
      </c>
    </row>
    <row r="13710" spans="1:2" x14ac:dyDescent="0.25">
      <c r="A13710" s="3">
        <v>263128853628</v>
      </c>
      <c r="B13710" s="4">
        <f t="shared" si="214"/>
        <v>26.312885362799999</v>
      </c>
    </row>
    <row r="13711" spans="1:2" x14ac:dyDescent="0.25">
      <c r="A13711" s="3">
        <v>263080026132</v>
      </c>
      <c r="B13711" s="4">
        <f t="shared" si="214"/>
        <v>26.308002613199999</v>
      </c>
    </row>
    <row r="13712" spans="1:2" x14ac:dyDescent="0.25">
      <c r="A13712" s="3">
        <v>263427942052</v>
      </c>
      <c r="B13712" s="4">
        <f t="shared" si="214"/>
        <v>26.342794205200001</v>
      </c>
    </row>
    <row r="13713" spans="1:2" x14ac:dyDescent="0.25">
      <c r="A13713" s="3">
        <v>263745339696</v>
      </c>
      <c r="B13713" s="4">
        <f t="shared" si="214"/>
        <v>26.374533969600002</v>
      </c>
    </row>
    <row r="13714" spans="1:2" x14ac:dyDescent="0.25">
      <c r="A13714" s="3">
        <v>264380121402</v>
      </c>
      <c r="B13714" s="4">
        <f t="shared" si="214"/>
        <v>26.438012140200001</v>
      </c>
    </row>
    <row r="13715" spans="1:2" x14ac:dyDescent="0.25">
      <c r="A13715" s="3">
        <v>264660892845</v>
      </c>
      <c r="B13715" s="4">
        <f t="shared" si="214"/>
        <v>26.466089284500001</v>
      </c>
    </row>
    <row r="13716" spans="1:2" x14ac:dyDescent="0.25">
      <c r="A13716" s="3">
        <v>265136953901</v>
      </c>
      <c r="B13716" s="4">
        <f t="shared" si="214"/>
        <v>26.513695390100001</v>
      </c>
    </row>
    <row r="13717" spans="1:2" x14ac:dyDescent="0.25">
      <c r="A13717" s="3">
        <v>265307844803</v>
      </c>
      <c r="B13717" s="4">
        <f t="shared" si="214"/>
        <v>26.530784480299999</v>
      </c>
    </row>
    <row r="13718" spans="1:2" x14ac:dyDescent="0.25">
      <c r="A13718" s="3">
        <v>265332259036</v>
      </c>
      <c r="B13718" s="4">
        <f t="shared" si="214"/>
        <v>26.533225903600002</v>
      </c>
    </row>
    <row r="13719" spans="1:2" x14ac:dyDescent="0.25">
      <c r="A13719" s="3">
        <v>265320051919</v>
      </c>
      <c r="B13719" s="4">
        <f t="shared" si="214"/>
        <v>26.532005191900002</v>
      </c>
    </row>
    <row r="13720" spans="1:2" x14ac:dyDescent="0.25">
      <c r="A13720" s="3">
        <v>265442123086</v>
      </c>
      <c r="B13720" s="4">
        <f t="shared" si="214"/>
        <v>26.544212308599999</v>
      </c>
    </row>
    <row r="13721" spans="1:2" x14ac:dyDescent="0.25">
      <c r="A13721" s="3">
        <v>265478744435</v>
      </c>
      <c r="B13721" s="4">
        <f t="shared" si="214"/>
        <v>26.5478744435</v>
      </c>
    </row>
    <row r="13722" spans="1:2" x14ac:dyDescent="0.25">
      <c r="A13722" s="3">
        <v>265429915969</v>
      </c>
      <c r="B13722" s="4">
        <f t="shared" si="214"/>
        <v>26.542991596899999</v>
      </c>
    </row>
    <row r="13723" spans="1:2" x14ac:dyDescent="0.25">
      <c r="A13723" s="3">
        <v>265460433275</v>
      </c>
      <c r="B13723" s="4">
        <f t="shared" si="214"/>
        <v>26.546043327500001</v>
      </c>
    </row>
    <row r="13724" spans="1:2" x14ac:dyDescent="0.25">
      <c r="A13724" s="3">
        <v>265466537319</v>
      </c>
      <c r="B13724" s="4">
        <f t="shared" si="214"/>
        <v>26.546653731900001</v>
      </c>
    </row>
    <row r="13725" spans="1:2" x14ac:dyDescent="0.25">
      <c r="A13725" s="3">
        <v>265387194456</v>
      </c>
      <c r="B13725" s="4">
        <f t="shared" si="214"/>
        <v>26.538719445600002</v>
      </c>
    </row>
    <row r="13726" spans="1:2" x14ac:dyDescent="0.25">
      <c r="A13726" s="3">
        <v>264630372628</v>
      </c>
      <c r="B13726" s="4">
        <f t="shared" si="214"/>
        <v>26.4630372628</v>
      </c>
    </row>
    <row r="13727" spans="1:2" x14ac:dyDescent="0.25">
      <c r="A13727" s="3">
        <v>264703616298</v>
      </c>
      <c r="B13727" s="4">
        <f t="shared" si="214"/>
        <v>26.470361629799999</v>
      </c>
    </row>
    <row r="13728" spans="1:2" x14ac:dyDescent="0.25">
      <c r="A13728" s="3">
        <v>264654787832</v>
      </c>
      <c r="B13728" s="4">
        <f t="shared" si="214"/>
        <v>26.465478783199998</v>
      </c>
    </row>
    <row r="13729" spans="1:2" x14ac:dyDescent="0.25">
      <c r="A13729" s="3">
        <v>264502191598</v>
      </c>
      <c r="B13729" s="4">
        <f t="shared" si="214"/>
        <v>26.4502191598</v>
      </c>
    </row>
    <row r="13730" spans="1:2" x14ac:dyDescent="0.25">
      <c r="A13730" s="3">
        <v>264135973249</v>
      </c>
      <c r="B13730" s="4">
        <f t="shared" si="214"/>
        <v>26.4135973249</v>
      </c>
    </row>
    <row r="13731" spans="1:2" x14ac:dyDescent="0.25">
      <c r="A13731" s="3">
        <v>264166488615</v>
      </c>
      <c r="B13731" s="4">
        <f t="shared" si="214"/>
        <v>26.416648861500001</v>
      </c>
    </row>
    <row r="13732" spans="1:2" x14ac:dyDescent="0.25">
      <c r="A13732" s="3">
        <v>264166488615</v>
      </c>
      <c r="B13732" s="4">
        <f t="shared" si="214"/>
        <v>26.416648861500001</v>
      </c>
    </row>
    <row r="13733" spans="1:2" x14ac:dyDescent="0.25">
      <c r="A13733" s="3">
        <v>264129870175</v>
      </c>
      <c r="B13733" s="4">
        <f t="shared" si="214"/>
        <v>26.412987017500001</v>
      </c>
    </row>
    <row r="13734" spans="1:2" x14ac:dyDescent="0.25">
      <c r="A13734" s="3">
        <v>264349604095</v>
      </c>
      <c r="B13734" s="4">
        <f t="shared" si="214"/>
        <v>26.4349604095</v>
      </c>
    </row>
    <row r="13735" spans="1:2" x14ac:dyDescent="0.25">
      <c r="A13735" s="3">
        <v>264721921637</v>
      </c>
      <c r="B13735" s="4">
        <f t="shared" si="214"/>
        <v>26.472192163700001</v>
      </c>
    </row>
    <row r="13736" spans="1:2" x14ac:dyDescent="0.25">
      <c r="A13736" s="3">
        <v>265271224423</v>
      </c>
      <c r="B13736" s="4">
        <f t="shared" si="214"/>
        <v>26.527122442300001</v>
      </c>
    </row>
    <row r="13737" spans="1:2" x14ac:dyDescent="0.25">
      <c r="A13737" s="3">
        <v>265344466153</v>
      </c>
      <c r="B13737" s="4">
        <f t="shared" si="214"/>
        <v>26.534446615299998</v>
      </c>
    </row>
    <row r="13738" spans="1:2" x14ac:dyDescent="0.25">
      <c r="A13738" s="3">
        <v>265899870071</v>
      </c>
      <c r="B13738" s="4">
        <f t="shared" si="214"/>
        <v>26.5899870071</v>
      </c>
    </row>
    <row r="13739" spans="1:2" x14ac:dyDescent="0.25">
      <c r="A13739" s="3">
        <v>266034149324</v>
      </c>
      <c r="B13739" s="4">
        <f t="shared" si="214"/>
        <v>26.6034149324</v>
      </c>
    </row>
    <row r="13740" spans="1:2" x14ac:dyDescent="0.25">
      <c r="A13740" s="3">
        <v>266253916229</v>
      </c>
      <c r="B13740" s="4">
        <f t="shared" si="214"/>
        <v>26.6253916229</v>
      </c>
    </row>
    <row r="13741" spans="1:2" x14ac:dyDescent="0.25">
      <c r="A13741" s="3">
        <v>266491990412</v>
      </c>
      <c r="B13741" s="4">
        <f t="shared" si="214"/>
        <v>26.649199041199999</v>
      </c>
    </row>
    <row r="13742" spans="1:2" x14ac:dyDescent="0.25">
      <c r="A13742" s="3">
        <v>266522499958</v>
      </c>
      <c r="B13742" s="4">
        <f t="shared" si="214"/>
        <v>26.652249995799998</v>
      </c>
    </row>
    <row r="13743" spans="1:2" x14ac:dyDescent="0.25">
      <c r="A13743" s="3">
        <v>266553020175</v>
      </c>
      <c r="B13743" s="4">
        <f t="shared" si="214"/>
        <v>26.655302017499999</v>
      </c>
    </row>
    <row r="13744" spans="1:2" x14ac:dyDescent="0.25">
      <c r="A13744" s="3">
        <v>267071819236</v>
      </c>
      <c r="B13744" s="4">
        <f t="shared" si="214"/>
        <v>26.7071819236</v>
      </c>
    </row>
    <row r="13745" spans="1:2" x14ac:dyDescent="0.25">
      <c r="A13745" s="3">
        <v>267138964683</v>
      </c>
      <c r="B13745" s="4">
        <f t="shared" si="214"/>
        <v>26.7138964683</v>
      </c>
    </row>
    <row r="13746" spans="1:2" x14ac:dyDescent="0.25">
      <c r="A13746" s="3">
        <v>266662882284</v>
      </c>
      <c r="B13746" s="4">
        <f t="shared" si="214"/>
        <v>26.666288228399999</v>
      </c>
    </row>
    <row r="13747" spans="1:2" x14ac:dyDescent="0.25">
      <c r="A13747" s="3">
        <v>266589639584</v>
      </c>
      <c r="B13747" s="4">
        <f t="shared" si="214"/>
        <v>26.658963958400001</v>
      </c>
    </row>
    <row r="13748" spans="1:2" x14ac:dyDescent="0.25">
      <c r="A13748" s="3">
        <v>266180652186</v>
      </c>
      <c r="B13748" s="4">
        <f t="shared" si="214"/>
        <v>26.618065218600002</v>
      </c>
    </row>
    <row r="13749" spans="1:2" x14ac:dyDescent="0.25">
      <c r="A13749" s="3">
        <v>265259016336</v>
      </c>
      <c r="B13749" s="4">
        <f t="shared" si="214"/>
        <v>26.5259016336</v>
      </c>
    </row>
    <row r="13750" spans="1:2" x14ac:dyDescent="0.25">
      <c r="A13750" s="3">
        <v>265222396927</v>
      </c>
      <c r="B13750" s="4">
        <f t="shared" si="214"/>
        <v>26.522239692700001</v>
      </c>
    </row>
    <row r="13751" spans="1:2" x14ac:dyDescent="0.25">
      <c r="A13751" s="3">
        <v>264367913315</v>
      </c>
      <c r="B13751" s="4">
        <f t="shared" si="214"/>
        <v>26.4367913315</v>
      </c>
    </row>
    <row r="13752" spans="1:2" x14ac:dyDescent="0.25">
      <c r="A13752" s="3">
        <v>263336383342</v>
      </c>
      <c r="B13752" s="4">
        <f t="shared" si="214"/>
        <v>26.3336383342</v>
      </c>
    </row>
    <row r="13753" spans="1:2" x14ac:dyDescent="0.25">
      <c r="A13753" s="3">
        <v>262433056712</v>
      </c>
      <c r="B13753" s="4">
        <f t="shared" si="214"/>
        <v>26.243305671200002</v>
      </c>
    </row>
    <row r="13754" spans="1:2" x14ac:dyDescent="0.25">
      <c r="A13754" s="3">
        <v>261541936228</v>
      </c>
      <c r="B13754" s="4">
        <f t="shared" si="214"/>
        <v>26.154193622800001</v>
      </c>
    </row>
    <row r="13755" spans="1:2" x14ac:dyDescent="0.25">
      <c r="A13755" s="3">
        <v>260864439801</v>
      </c>
      <c r="B13755" s="4">
        <f t="shared" si="214"/>
        <v>26.0864439801</v>
      </c>
    </row>
    <row r="13756" spans="1:2" x14ac:dyDescent="0.25">
      <c r="A13756" s="3">
        <v>260595893906</v>
      </c>
      <c r="B13756" s="4">
        <f t="shared" si="214"/>
        <v>26.059589390599999</v>
      </c>
    </row>
    <row r="13757" spans="1:2" x14ac:dyDescent="0.25">
      <c r="A13757" s="3">
        <v>260278484621</v>
      </c>
      <c r="B13757" s="4">
        <f t="shared" si="214"/>
        <v>26.0278484621</v>
      </c>
    </row>
    <row r="13758" spans="1:2" x14ac:dyDescent="0.25">
      <c r="A13758" s="3">
        <v>260162507797</v>
      </c>
      <c r="B13758" s="4">
        <f t="shared" si="214"/>
        <v>26.016250779700002</v>
      </c>
    </row>
    <row r="13759" spans="1:2" x14ac:dyDescent="0.25">
      <c r="A13759" s="3">
        <v>260156404724</v>
      </c>
      <c r="B13759" s="4">
        <f t="shared" si="214"/>
        <v>26.015640472400001</v>
      </c>
    </row>
    <row r="13760" spans="1:2" x14ac:dyDescent="0.25">
      <c r="A13760" s="3">
        <v>260247964404</v>
      </c>
      <c r="B13760" s="4">
        <f t="shared" si="214"/>
        <v>26.024796440399999</v>
      </c>
    </row>
    <row r="13761" spans="1:2" x14ac:dyDescent="0.25">
      <c r="A13761" s="3">
        <v>260193028984</v>
      </c>
      <c r="B13761" s="4">
        <f t="shared" si="214"/>
        <v>26.019302898399999</v>
      </c>
    </row>
    <row r="13762" spans="1:2" x14ac:dyDescent="0.25">
      <c r="A13762" s="3">
        <v>260119780463</v>
      </c>
      <c r="B13762" s="4">
        <f t="shared" si="214"/>
        <v>26.011978046300001</v>
      </c>
    </row>
    <row r="13763" spans="1:2" x14ac:dyDescent="0.25">
      <c r="A13763" s="3">
        <v>260162508767</v>
      </c>
      <c r="B13763" s="4">
        <f t="shared" si="214"/>
        <v>26.016250876699999</v>
      </c>
    </row>
    <row r="13764" spans="1:2" x14ac:dyDescent="0.25">
      <c r="A13764" s="3">
        <v>260186924941</v>
      </c>
      <c r="B13764" s="4">
        <f t="shared" si="214"/>
        <v>26.018692494100002</v>
      </c>
    </row>
    <row r="13765" spans="1:2" x14ac:dyDescent="0.25">
      <c r="A13765" s="3">
        <v>260595888086</v>
      </c>
      <c r="B13765" s="4">
        <f t="shared" ref="B13765:B13828" si="215">A13765/10000000000</f>
        <v>26.059588808600001</v>
      </c>
    </row>
    <row r="13766" spans="1:2" x14ac:dyDescent="0.25">
      <c r="A13766" s="3">
        <v>261035338463</v>
      </c>
      <c r="B13766" s="4">
        <f t="shared" si="215"/>
        <v>26.1035338463</v>
      </c>
    </row>
    <row r="13767" spans="1:2" x14ac:dyDescent="0.25">
      <c r="A13767" s="3">
        <v>260663029652</v>
      </c>
      <c r="B13767" s="4">
        <f t="shared" si="215"/>
        <v>26.066302965199998</v>
      </c>
    </row>
    <row r="13768" spans="1:2" x14ac:dyDescent="0.25">
      <c r="A13768" s="3">
        <v>260339525055</v>
      </c>
      <c r="B13768" s="4">
        <f t="shared" si="215"/>
        <v>26.0339525055</v>
      </c>
    </row>
    <row r="13769" spans="1:2" x14ac:dyDescent="0.25">
      <c r="A13769" s="3">
        <v>260028219813</v>
      </c>
      <c r="B13769" s="4">
        <f t="shared" si="215"/>
        <v>26.002821981299999</v>
      </c>
    </row>
    <row r="13770" spans="1:2" x14ac:dyDescent="0.25">
      <c r="A13770" s="3">
        <v>260107572377</v>
      </c>
      <c r="B13770" s="4">
        <f t="shared" si="215"/>
        <v>26.010757237699998</v>
      </c>
    </row>
    <row r="13771" spans="1:2" x14ac:dyDescent="0.25">
      <c r="A13771" s="3">
        <v>260064844073</v>
      </c>
      <c r="B13771" s="4">
        <f t="shared" si="215"/>
        <v>26.0064844073</v>
      </c>
    </row>
    <row r="13772" spans="1:2" x14ac:dyDescent="0.25">
      <c r="A13772" s="3">
        <v>260504330345</v>
      </c>
      <c r="B13772" s="4">
        <f t="shared" si="215"/>
        <v>26.050433034499999</v>
      </c>
    </row>
    <row r="13773" spans="1:2" x14ac:dyDescent="0.25">
      <c r="A13773" s="3">
        <v>260870545784</v>
      </c>
      <c r="B13773" s="4">
        <f t="shared" si="215"/>
        <v>26.0870545784</v>
      </c>
    </row>
    <row r="13774" spans="1:2" x14ac:dyDescent="0.25">
      <c r="A13774" s="3">
        <v>261157409629</v>
      </c>
      <c r="B13774" s="4">
        <f t="shared" si="215"/>
        <v>26.115740962899999</v>
      </c>
    </row>
    <row r="13775" spans="1:2" x14ac:dyDescent="0.25">
      <c r="A13775" s="3">
        <v>261560238657</v>
      </c>
      <c r="B13775" s="4">
        <f t="shared" si="215"/>
        <v>26.1560238657</v>
      </c>
    </row>
    <row r="13776" spans="1:2" x14ac:dyDescent="0.25">
      <c r="A13776" s="3">
        <v>261645688474</v>
      </c>
      <c r="B13776" s="4">
        <f t="shared" si="215"/>
        <v>26.164568847400002</v>
      </c>
    </row>
    <row r="13777" spans="1:2" x14ac:dyDescent="0.25">
      <c r="A13777" s="3">
        <v>261609069064</v>
      </c>
      <c r="B13777" s="4">
        <f t="shared" si="215"/>
        <v>26.160906906400001</v>
      </c>
    </row>
    <row r="13778" spans="1:2" x14ac:dyDescent="0.25">
      <c r="A13778" s="3">
        <v>262133985750</v>
      </c>
      <c r="B13778" s="4">
        <f t="shared" si="215"/>
        <v>26.213398574999999</v>
      </c>
    </row>
    <row r="13779" spans="1:2" x14ac:dyDescent="0.25">
      <c r="A13779" s="3">
        <v>262445263828</v>
      </c>
      <c r="B13779" s="4">
        <f t="shared" si="215"/>
        <v>26.2445263828</v>
      </c>
    </row>
    <row r="13780" spans="1:2" x14ac:dyDescent="0.25">
      <c r="A13780" s="3">
        <v>262610055537</v>
      </c>
      <c r="B13780" s="4">
        <f t="shared" si="215"/>
        <v>26.261005553699999</v>
      </c>
    </row>
    <row r="13781" spans="1:2" x14ac:dyDescent="0.25">
      <c r="A13781" s="3">
        <v>262951851892</v>
      </c>
      <c r="B13781" s="4">
        <f t="shared" si="215"/>
        <v>26.295185189200001</v>
      </c>
    </row>
    <row r="13782" spans="1:2" x14ac:dyDescent="0.25">
      <c r="A13782" s="3">
        <v>263147161878</v>
      </c>
      <c r="B13782" s="4">
        <f t="shared" si="215"/>
        <v>26.314716187799998</v>
      </c>
    </row>
    <row r="13783" spans="1:2" x14ac:dyDescent="0.25">
      <c r="A13783" s="3">
        <v>263104437455</v>
      </c>
      <c r="B13783" s="4">
        <f t="shared" si="215"/>
        <v>26.310443745499999</v>
      </c>
    </row>
    <row r="13784" spans="1:2" x14ac:dyDescent="0.25">
      <c r="A13784" s="3">
        <v>263122746674</v>
      </c>
      <c r="B13784" s="4">
        <f t="shared" si="215"/>
        <v>26.312274667400001</v>
      </c>
    </row>
    <row r="13785" spans="1:2" x14ac:dyDescent="0.25">
      <c r="A13785" s="3">
        <v>263128849748</v>
      </c>
      <c r="B13785" s="4">
        <f t="shared" si="215"/>
        <v>26.312884974799999</v>
      </c>
    </row>
    <row r="13786" spans="1:2" x14ac:dyDescent="0.25">
      <c r="A13786" s="3">
        <v>263128850718</v>
      </c>
      <c r="B13786" s="4">
        <f t="shared" si="215"/>
        <v>26.3128850718</v>
      </c>
    </row>
    <row r="13787" spans="1:2" x14ac:dyDescent="0.25">
      <c r="A13787" s="3">
        <v>263208197461</v>
      </c>
      <c r="B13787" s="4">
        <f t="shared" si="215"/>
        <v>26.3208197461</v>
      </c>
    </row>
    <row r="13788" spans="1:2" x14ac:dyDescent="0.25">
      <c r="A13788" s="3">
        <v>263525605776</v>
      </c>
      <c r="B13788" s="4">
        <f t="shared" si="215"/>
        <v>26.352560577599998</v>
      </c>
    </row>
    <row r="13789" spans="1:2" x14ac:dyDescent="0.25">
      <c r="A13789" s="3">
        <v>263086126295</v>
      </c>
      <c r="B13789" s="4">
        <f t="shared" si="215"/>
        <v>26.308612629500001</v>
      </c>
    </row>
    <row r="13790" spans="1:2" x14ac:dyDescent="0.25">
      <c r="A13790" s="3">
        <v>262524607661</v>
      </c>
      <c r="B13790" s="4">
        <f t="shared" si="215"/>
        <v>26.2524607661</v>
      </c>
    </row>
    <row r="13791" spans="1:2" x14ac:dyDescent="0.25">
      <c r="A13791" s="3">
        <v>261749460121</v>
      </c>
      <c r="B13791" s="4">
        <f t="shared" si="215"/>
        <v>26.174946012100001</v>
      </c>
    </row>
    <row r="13792" spans="1:2" x14ac:dyDescent="0.25">
      <c r="A13792" s="3">
        <v>260394458535</v>
      </c>
      <c r="B13792" s="4">
        <f t="shared" si="215"/>
        <v>26.039445853499998</v>
      </c>
    </row>
    <row r="13793" spans="1:2" x14ac:dyDescent="0.25">
      <c r="A13793" s="3">
        <v>259161518413</v>
      </c>
      <c r="B13793" s="4">
        <f t="shared" si="215"/>
        <v>25.9161518413</v>
      </c>
    </row>
    <row r="13794" spans="1:2" x14ac:dyDescent="0.25">
      <c r="A13794" s="3">
        <v>257653922533</v>
      </c>
      <c r="B13794" s="4">
        <f t="shared" si="215"/>
        <v>25.7653922533</v>
      </c>
    </row>
    <row r="13795" spans="1:2" x14ac:dyDescent="0.25">
      <c r="A13795" s="3">
        <v>256774994615</v>
      </c>
      <c r="B13795" s="4">
        <f t="shared" si="215"/>
        <v>25.677499461499998</v>
      </c>
    </row>
    <row r="13796" spans="1:2" x14ac:dyDescent="0.25">
      <c r="A13796" s="3">
        <v>255902195962</v>
      </c>
      <c r="B13796" s="4">
        <f t="shared" si="215"/>
        <v>25.590219596200001</v>
      </c>
    </row>
    <row r="13797" spans="1:2" x14ac:dyDescent="0.25">
      <c r="A13797" s="3">
        <v>255120958931</v>
      </c>
      <c r="B13797" s="4">
        <f t="shared" si="215"/>
        <v>25.5120958931</v>
      </c>
    </row>
    <row r="13798" spans="1:2" x14ac:dyDescent="0.25">
      <c r="A13798" s="3">
        <v>254498363969</v>
      </c>
      <c r="B13798" s="4">
        <f t="shared" si="215"/>
        <v>25.4498363969</v>
      </c>
    </row>
    <row r="13799" spans="1:2" x14ac:dyDescent="0.25">
      <c r="A13799" s="3">
        <v>254113809237</v>
      </c>
      <c r="B13799" s="4">
        <f t="shared" si="215"/>
        <v>25.411380923700001</v>
      </c>
    </row>
    <row r="13800" spans="1:2" x14ac:dyDescent="0.25">
      <c r="A13800" s="3">
        <v>253833060106</v>
      </c>
      <c r="B13800" s="4">
        <f t="shared" si="215"/>
        <v>25.383306010599998</v>
      </c>
    </row>
    <row r="13801" spans="1:2" x14ac:dyDescent="0.25">
      <c r="A13801" s="3">
        <v>253509575881</v>
      </c>
      <c r="B13801" s="4">
        <f t="shared" si="215"/>
        <v>25.350957588100002</v>
      </c>
    </row>
    <row r="13802" spans="1:2" x14ac:dyDescent="0.25">
      <c r="A13802" s="3">
        <v>253118936508</v>
      </c>
      <c r="B13802" s="4">
        <f t="shared" si="215"/>
        <v>25.311893650799998</v>
      </c>
    </row>
    <row r="13803" spans="1:2" x14ac:dyDescent="0.25">
      <c r="A13803" s="3">
        <v>253118936508</v>
      </c>
      <c r="B13803" s="4">
        <f t="shared" si="215"/>
        <v>25.311893650799998</v>
      </c>
    </row>
    <row r="13804" spans="1:2" x14ac:dyDescent="0.25">
      <c r="A13804" s="3">
        <v>253210482607</v>
      </c>
      <c r="B13804" s="4">
        <f t="shared" si="215"/>
        <v>25.3210482607</v>
      </c>
    </row>
    <row r="13805" spans="1:2" x14ac:dyDescent="0.25">
      <c r="A13805" s="3">
        <v>253149451874</v>
      </c>
      <c r="B13805" s="4">
        <f t="shared" si="215"/>
        <v>25.314945187399999</v>
      </c>
    </row>
    <row r="13806" spans="1:2" x14ac:dyDescent="0.25">
      <c r="A13806" s="3">
        <v>253198276460</v>
      </c>
      <c r="B13806" s="4">
        <f t="shared" si="215"/>
        <v>25.319827646</v>
      </c>
    </row>
    <row r="13807" spans="1:2" x14ac:dyDescent="0.25">
      <c r="A13807" s="3">
        <v>253179967240</v>
      </c>
      <c r="B13807" s="4">
        <f t="shared" si="215"/>
        <v>25.317996724</v>
      </c>
    </row>
    <row r="13808" spans="1:2" x14ac:dyDescent="0.25">
      <c r="A13808" s="3">
        <v>253076214995</v>
      </c>
      <c r="B13808" s="4">
        <f t="shared" si="215"/>
        <v>25.307621499500002</v>
      </c>
    </row>
    <row r="13809" spans="1:2" x14ac:dyDescent="0.25">
      <c r="A13809" s="3">
        <v>253076214995</v>
      </c>
      <c r="B13809" s="4">
        <f t="shared" si="215"/>
        <v>25.307621499500002</v>
      </c>
    </row>
    <row r="13810" spans="1:2" x14ac:dyDescent="0.25">
      <c r="A13810" s="3">
        <v>253210483577</v>
      </c>
      <c r="B13810" s="4">
        <f t="shared" si="215"/>
        <v>25.321048357700001</v>
      </c>
    </row>
    <row r="13811" spans="1:2" x14ac:dyDescent="0.25">
      <c r="A13811" s="3">
        <v>253186070314</v>
      </c>
      <c r="B13811" s="4">
        <f t="shared" si="215"/>
        <v>25.318607031399999</v>
      </c>
    </row>
    <row r="13812" spans="1:2" x14ac:dyDescent="0.25">
      <c r="A13812" s="3">
        <v>253143348801</v>
      </c>
      <c r="B13812" s="4">
        <f t="shared" si="215"/>
        <v>25.314334880099999</v>
      </c>
    </row>
    <row r="13813" spans="1:2" x14ac:dyDescent="0.25">
      <c r="A13813" s="3">
        <v>252337709178</v>
      </c>
      <c r="B13813" s="4">
        <f t="shared" si="215"/>
        <v>25.233770917800001</v>
      </c>
    </row>
    <row r="13814" spans="1:2" x14ac:dyDescent="0.25">
      <c r="A13814" s="3">
        <v>252154596608</v>
      </c>
      <c r="B13814" s="4">
        <f t="shared" si="215"/>
        <v>25.215459660800001</v>
      </c>
    </row>
    <row r="13815" spans="1:2" x14ac:dyDescent="0.25">
      <c r="A13815" s="3">
        <v>252331605135</v>
      </c>
      <c r="B13815" s="4">
        <f t="shared" si="215"/>
        <v>25.2331605135</v>
      </c>
    </row>
    <row r="13816" spans="1:2" x14ac:dyDescent="0.25">
      <c r="A13816" s="3">
        <v>252838194168</v>
      </c>
      <c r="B13816" s="4">
        <f t="shared" si="215"/>
        <v>25.2838194168</v>
      </c>
    </row>
    <row r="13817" spans="1:2" x14ac:dyDescent="0.25">
      <c r="A13817" s="3">
        <v>253271524981</v>
      </c>
      <c r="B13817" s="4">
        <f t="shared" si="215"/>
        <v>25.327152498099998</v>
      </c>
    </row>
    <row r="13818" spans="1:2" x14ac:dyDescent="0.25">
      <c r="A13818" s="3">
        <v>253924612026</v>
      </c>
      <c r="B13818" s="4">
        <f t="shared" si="215"/>
        <v>25.3924612026</v>
      </c>
    </row>
    <row r="13819" spans="1:2" x14ac:dyDescent="0.25">
      <c r="A13819" s="3">
        <v>254882909001</v>
      </c>
      <c r="B13819" s="4">
        <f t="shared" si="215"/>
        <v>25.488290900100001</v>
      </c>
    </row>
    <row r="13820" spans="1:2" x14ac:dyDescent="0.25">
      <c r="A13820" s="3">
        <v>256085296891</v>
      </c>
      <c r="B13820" s="4">
        <f t="shared" si="215"/>
        <v>25.608529689099999</v>
      </c>
    </row>
    <row r="13821" spans="1:2" x14ac:dyDescent="0.25">
      <c r="A13821" s="3">
        <v>257171732211</v>
      </c>
      <c r="B13821" s="4">
        <f t="shared" si="215"/>
        <v>25.717173221100001</v>
      </c>
    </row>
    <row r="13822" spans="1:2" x14ac:dyDescent="0.25">
      <c r="A13822" s="3">
        <v>258618307059</v>
      </c>
      <c r="B13822" s="4">
        <f t="shared" si="215"/>
        <v>25.861830705900001</v>
      </c>
    </row>
    <row r="13823" spans="1:2" x14ac:dyDescent="0.25">
      <c r="A13823" s="3">
        <v>260070961698</v>
      </c>
      <c r="B13823" s="4">
        <f t="shared" si="215"/>
        <v>26.0070961698</v>
      </c>
    </row>
    <row r="13824" spans="1:2" x14ac:dyDescent="0.25">
      <c r="A13824" s="3">
        <v>261279481766</v>
      </c>
      <c r="B13824" s="4">
        <f t="shared" si="215"/>
        <v>26.1279481766</v>
      </c>
    </row>
    <row r="13825" spans="1:2" x14ac:dyDescent="0.25">
      <c r="A13825" s="3">
        <v>262671093061</v>
      </c>
      <c r="B13825" s="4">
        <f t="shared" si="215"/>
        <v>26.2671093061</v>
      </c>
    </row>
    <row r="13826" spans="1:2" x14ac:dyDescent="0.25">
      <c r="A13826" s="3">
        <v>263800274146</v>
      </c>
      <c r="B13826" s="4">
        <f t="shared" si="215"/>
        <v>26.380027414600001</v>
      </c>
    </row>
    <row r="13827" spans="1:2" x14ac:dyDescent="0.25">
      <c r="A13827" s="3">
        <v>264221417244</v>
      </c>
      <c r="B13827" s="4">
        <f t="shared" si="215"/>
        <v>26.422141724399999</v>
      </c>
    </row>
    <row r="13828" spans="1:2" x14ac:dyDescent="0.25">
      <c r="A13828" s="3">
        <v>264331283234</v>
      </c>
      <c r="B13828" s="4">
        <f t="shared" si="215"/>
        <v>26.433128323399998</v>
      </c>
    </row>
    <row r="13829" spans="1:2" x14ac:dyDescent="0.25">
      <c r="A13829" s="3">
        <v>264715822445</v>
      </c>
      <c r="B13829" s="4">
        <f t="shared" ref="B13829:B13892" si="216">A13829/10000000000</f>
        <v>26.471582244499999</v>
      </c>
    </row>
    <row r="13830" spans="1:2" x14ac:dyDescent="0.25">
      <c r="A13830" s="3">
        <v>264642583625</v>
      </c>
      <c r="B13830" s="4">
        <f t="shared" si="216"/>
        <v>26.464258362500001</v>
      </c>
    </row>
    <row r="13831" spans="1:2" x14ac:dyDescent="0.25">
      <c r="A13831" s="3">
        <v>264715822445</v>
      </c>
      <c r="B13831" s="4">
        <f t="shared" si="216"/>
        <v>26.471582244499999</v>
      </c>
    </row>
    <row r="13832" spans="1:2" x14ac:dyDescent="0.25">
      <c r="A13832" s="3">
        <v>264697513225</v>
      </c>
      <c r="B13832" s="4">
        <f t="shared" si="216"/>
        <v>26.469751322499999</v>
      </c>
    </row>
    <row r="13833" spans="1:2" x14ac:dyDescent="0.25">
      <c r="A13833" s="3">
        <v>263995588982</v>
      </c>
      <c r="B13833" s="4">
        <f t="shared" si="216"/>
        <v>26.399558898199999</v>
      </c>
    </row>
    <row r="13834" spans="1:2" x14ac:dyDescent="0.25">
      <c r="A13834" s="3">
        <v>262481885178</v>
      </c>
      <c r="B13834" s="4">
        <f t="shared" si="216"/>
        <v>26.248188517799999</v>
      </c>
    </row>
    <row r="13835" spans="1:2" x14ac:dyDescent="0.25">
      <c r="A13835" s="3">
        <v>261169616746</v>
      </c>
      <c r="B13835" s="4">
        <f t="shared" si="216"/>
        <v>26.116961674599999</v>
      </c>
    </row>
    <row r="13836" spans="1:2" x14ac:dyDescent="0.25">
      <c r="A13836" s="3">
        <v>260058754582</v>
      </c>
      <c r="B13836" s="4">
        <f t="shared" si="216"/>
        <v>26.005875458199998</v>
      </c>
    </row>
    <row r="13837" spans="1:2" x14ac:dyDescent="0.25">
      <c r="A13837" s="3">
        <v>258874652628</v>
      </c>
      <c r="B13837" s="4">
        <f t="shared" si="216"/>
        <v>25.887465262799999</v>
      </c>
    </row>
    <row r="13838" spans="1:2" x14ac:dyDescent="0.25">
      <c r="A13838" s="3">
        <v>257476911096</v>
      </c>
      <c r="B13838" s="4">
        <f t="shared" si="216"/>
        <v>25.747691109600002</v>
      </c>
    </row>
    <row r="13839" spans="1:2" x14ac:dyDescent="0.25">
      <c r="A13839" s="3">
        <v>256555264575</v>
      </c>
      <c r="B13839" s="4">
        <f t="shared" si="216"/>
        <v>25.655526457499999</v>
      </c>
    </row>
    <row r="13840" spans="1:2" x14ac:dyDescent="0.25">
      <c r="A13840" s="3">
        <v>255871675746</v>
      </c>
      <c r="B13840" s="4">
        <f t="shared" si="216"/>
        <v>25.587167574599999</v>
      </c>
    </row>
    <row r="13841" spans="1:2" x14ac:dyDescent="0.25">
      <c r="A13841" s="3">
        <v>255700769322</v>
      </c>
      <c r="B13841" s="4">
        <f t="shared" si="216"/>
        <v>25.570076932199999</v>
      </c>
    </row>
    <row r="13842" spans="1:2" x14ac:dyDescent="0.25">
      <c r="A13842" s="3">
        <v>255224726698</v>
      </c>
      <c r="B13842" s="4">
        <f t="shared" si="216"/>
        <v>25.522472669799999</v>
      </c>
    </row>
    <row r="13843" spans="1:2" x14ac:dyDescent="0.25">
      <c r="A13843" s="3">
        <v>255182006156</v>
      </c>
      <c r="B13843" s="4">
        <f t="shared" si="216"/>
        <v>25.518200615600001</v>
      </c>
    </row>
    <row r="13844" spans="1:2" x14ac:dyDescent="0.25">
      <c r="A13844" s="3">
        <v>255157594833</v>
      </c>
      <c r="B13844" s="4">
        <f t="shared" si="216"/>
        <v>25.515759483299998</v>
      </c>
    </row>
    <row r="13845" spans="1:2" x14ac:dyDescent="0.25">
      <c r="A13845" s="3">
        <v>255145387716</v>
      </c>
      <c r="B13845" s="4">
        <f t="shared" si="216"/>
        <v>25.514538771600002</v>
      </c>
    </row>
    <row r="13846" spans="1:2" x14ac:dyDescent="0.25">
      <c r="A13846" s="3">
        <v>254974473532</v>
      </c>
      <c r="B13846" s="4">
        <f t="shared" si="216"/>
        <v>25.497447353199998</v>
      </c>
    </row>
    <row r="13847" spans="1:2" x14ac:dyDescent="0.25">
      <c r="A13847" s="3">
        <v>254675381227</v>
      </c>
      <c r="B13847" s="4">
        <f t="shared" si="216"/>
        <v>25.467538122699999</v>
      </c>
    </row>
    <row r="13848" spans="1:2" x14ac:dyDescent="0.25">
      <c r="A13848" s="3">
        <v>254132121367</v>
      </c>
      <c r="B13848" s="4">
        <f t="shared" si="216"/>
        <v>25.4132121367</v>
      </c>
    </row>
    <row r="13849" spans="1:2" x14ac:dyDescent="0.25">
      <c r="A13849" s="3">
        <v>253656057400</v>
      </c>
      <c r="B13849" s="4">
        <f t="shared" si="216"/>
        <v>25.365605739999999</v>
      </c>
    </row>
    <row r="13850" spans="1:2" x14ac:dyDescent="0.25">
      <c r="A13850" s="3">
        <v>253106730361</v>
      </c>
      <c r="B13850" s="4">
        <f t="shared" si="216"/>
        <v>25.310673036099999</v>
      </c>
    </row>
    <row r="13851" spans="1:2" x14ac:dyDescent="0.25">
      <c r="A13851" s="3">
        <v>252264459687</v>
      </c>
      <c r="B13851" s="4">
        <f t="shared" si="216"/>
        <v>25.226445968699998</v>
      </c>
    </row>
    <row r="13852" spans="1:2" x14ac:dyDescent="0.25">
      <c r="A13852" s="3">
        <v>252075243074</v>
      </c>
      <c r="B13852" s="4">
        <f t="shared" si="216"/>
        <v>25.2075243074</v>
      </c>
    </row>
    <row r="13853" spans="1:2" x14ac:dyDescent="0.25">
      <c r="A13853" s="3">
        <v>251593034319</v>
      </c>
      <c r="B13853" s="4">
        <f t="shared" si="216"/>
        <v>25.1593034319</v>
      </c>
    </row>
    <row r="13854" spans="1:2" x14ac:dyDescent="0.25">
      <c r="A13854" s="3">
        <v>251342790853</v>
      </c>
      <c r="B13854" s="4">
        <f t="shared" si="216"/>
        <v>25.134279085300001</v>
      </c>
    </row>
    <row r="13855" spans="1:2" x14ac:dyDescent="0.25">
      <c r="A13855" s="3">
        <v>251129158066</v>
      </c>
      <c r="B13855" s="4">
        <f t="shared" si="216"/>
        <v>25.1129158066</v>
      </c>
    </row>
    <row r="13856" spans="1:2" x14ac:dyDescent="0.25">
      <c r="A13856" s="3">
        <v>250915527220</v>
      </c>
      <c r="B13856" s="4">
        <f t="shared" si="216"/>
        <v>25.091552721999999</v>
      </c>
    </row>
    <row r="13857" spans="1:2" x14ac:dyDescent="0.25">
      <c r="A13857" s="3">
        <v>250433351449</v>
      </c>
      <c r="B13857" s="4">
        <f t="shared" si="216"/>
        <v>25.043335144899999</v>
      </c>
    </row>
    <row r="13858" spans="1:2" x14ac:dyDescent="0.25">
      <c r="A13858" s="3">
        <v>250097682420</v>
      </c>
      <c r="B13858" s="4">
        <f t="shared" si="216"/>
        <v>25.009768242</v>
      </c>
    </row>
    <row r="13859" spans="1:2" x14ac:dyDescent="0.25">
      <c r="A13859" s="3">
        <v>250109887597</v>
      </c>
      <c r="B13859" s="4">
        <f t="shared" si="216"/>
        <v>25.010988759699998</v>
      </c>
    </row>
    <row r="13860" spans="1:2" x14ac:dyDescent="0.25">
      <c r="A13860" s="3">
        <v>250085476274</v>
      </c>
      <c r="B13860" s="4">
        <f t="shared" si="216"/>
        <v>25.008547627399999</v>
      </c>
    </row>
    <row r="13861" spans="1:2" x14ac:dyDescent="0.25">
      <c r="A13861" s="3">
        <v>250115991640</v>
      </c>
      <c r="B13861" s="4">
        <f t="shared" si="216"/>
        <v>25.011599164</v>
      </c>
    </row>
    <row r="13862" spans="1:2" x14ac:dyDescent="0.25">
      <c r="A13862" s="3">
        <v>250775157505</v>
      </c>
      <c r="B13862" s="4">
        <f t="shared" si="216"/>
        <v>25.077515750500002</v>
      </c>
    </row>
    <row r="13863" spans="1:2" x14ac:dyDescent="0.25">
      <c r="A13863" s="3">
        <v>251159678283</v>
      </c>
      <c r="B13863" s="4">
        <f t="shared" si="216"/>
        <v>25.115967828300001</v>
      </c>
    </row>
    <row r="13864" spans="1:2" x14ac:dyDescent="0.25">
      <c r="A13864" s="3">
        <v>251544201972</v>
      </c>
      <c r="B13864" s="4">
        <f t="shared" si="216"/>
        <v>25.1544201972</v>
      </c>
    </row>
    <row r="13865" spans="1:2" x14ac:dyDescent="0.25">
      <c r="A13865" s="3">
        <v>251904339561</v>
      </c>
      <c r="B13865" s="4">
        <f t="shared" si="216"/>
        <v>25.190433956100001</v>
      </c>
    </row>
    <row r="13866" spans="1:2" x14ac:dyDescent="0.25">
      <c r="A13866" s="3">
        <v>252252260332</v>
      </c>
      <c r="B13866" s="4">
        <f t="shared" si="216"/>
        <v>25.225226033199998</v>
      </c>
    </row>
    <row r="13867" spans="1:2" x14ac:dyDescent="0.25">
      <c r="A13867" s="3">
        <v>252624584665</v>
      </c>
      <c r="B13867" s="4">
        <f t="shared" si="216"/>
        <v>25.2624584665</v>
      </c>
    </row>
    <row r="13868" spans="1:2" x14ac:dyDescent="0.25">
      <c r="A13868" s="3">
        <v>253186078075</v>
      </c>
      <c r="B13868" s="4">
        <f t="shared" si="216"/>
        <v>25.318607807500001</v>
      </c>
    </row>
    <row r="13869" spans="1:2" x14ac:dyDescent="0.25">
      <c r="A13869" s="3">
        <v>253839160269</v>
      </c>
      <c r="B13869" s="4">
        <f t="shared" si="216"/>
        <v>25.3839160269</v>
      </c>
    </row>
    <row r="13870" spans="1:2" x14ac:dyDescent="0.25">
      <c r="A13870" s="3">
        <v>254382387145</v>
      </c>
      <c r="B13870" s="4">
        <f t="shared" si="216"/>
        <v>25.438238714499999</v>
      </c>
    </row>
    <row r="13871" spans="1:2" x14ac:dyDescent="0.25">
      <c r="A13871" s="3">
        <v>254974463830</v>
      </c>
      <c r="B13871" s="4">
        <f t="shared" si="216"/>
        <v>25.497446383</v>
      </c>
    </row>
    <row r="13872" spans="1:2" x14ac:dyDescent="0.25">
      <c r="A13872" s="3">
        <v>256103609021</v>
      </c>
      <c r="B13872" s="4">
        <f t="shared" si="216"/>
        <v>25.610360902099998</v>
      </c>
    </row>
    <row r="13873" spans="1:2" x14ac:dyDescent="0.25">
      <c r="A13873" s="3">
        <v>257116796790</v>
      </c>
      <c r="B13873" s="4">
        <f t="shared" si="216"/>
        <v>25.711679679</v>
      </c>
    </row>
    <row r="13874" spans="1:2" x14ac:dyDescent="0.25">
      <c r="A13874" s="3">
        <v>258288709090</v>
      </c>
      <c r="B13874" s="4">
        <f t="shared" si="216"/>
        <v>25.828870908999999</v>
      </c>
    </row>
    <row r="13875" spans="1:2" x14ac:dyDescent="0.25">
      <c r="A13875" s="3">
        <v>259747462921</v>
      </c>
      <c r="B13875" s="4">
        <f t="shared" si="216"/>
        <v>25.974746292100001</v>
      </c>
    </row>
    <row r="13876" spans="1:2" x14ac:dyDescent="0.25">
      <c r="A13876" s="3">
        <v>261444280266</v>
      </c>
      <c r="B13876" s="4">
        <f t="shared" si="216"/>
        <v>26.1444280266</v>
      </c>
    </row>
    <row r="13877" spans="1:2" x14ac:dyDescent="0.25">
      <c r="A13877" s="3">
        <v>263391320702</v>
      </c>
      <c r="B13877" s="4">
        <f t="shared" si="216"/>
        <v>26.339132070200002</v>
      </c>
    </row>
    <row r="13878" spans="1:2" x14ac:dyDescent="0.25">
      <c r="A13878" s="3">
        <v>265283432510</v>
      </c>
      <c r="B13878" s="4">
        <f t="shared" si="216"/>
        <v>26.528343250999999</v>
      </c>
    </row>
    <row r="13879" spans="1:2" x14ac:dyDescent="0.25">
      <c r="A13879" s="3">
        <v>267261022267</v>
      </c>
      <c r="B13879" s="4">
        <f t="shared" si="216"/>
        <v>26.7261022267</v>
      </c>
    </row>
    <row r="13880" spans="1:2" x14ac:dyDescent="0.25">
      <c r="A13880" s="3">
        <v>269140923078</v>
      </c>
      <c r="B13880" s="4">
        <f t="shared" si="216"/>
        <v>26.914092307800001</v>
      </c>
    </row>
    <row r="13881" spans="1:2" x14ac:dyDescent="0.25">
      <c r="A13881" s="3">
        <v>271112374837</v>
      </c>
      <c r="B13881" s="4">
        <f t="shared" si="216"/>
        <v>27.111237483699998</v>
      </c>
    </row>
    <row r="13882" spans="1:2" x14ac:dyDescent="0.25">
      <c r="A13882" s="3">
        <v>272699333952</v>
      </c>
      <c r="B13882" s="4">
        <f t="shared" si="216"/>
        <v>27.269933395199999</v>
      </c>
    </row>
    <row r="13883" spans="1:2" x14ac:dyDescent="0.25">
      <c r="A13883" s="3">
        <v>273938349014</v>
      </c>
      <c r="B13883" s="4">
        <f t="shared" si="216"/>
        <v>27.393834901400002</v>
      </c>
    </row>
    <row r="13884" spans="1:2" x14ac:dyDescent="0.25">
      <c r="A13884" s="3">
        <v>274646355957</v>
      </c>
      <c r="B13884" s="4">
        <f t="shared" si="216"/>
        <v>27.464635595699999</v>
      </c>
    </row>
    <row r="13885" spans="1:2" x14ac:dyDescent="0.25">
      <c r="A13885" s="3">
        <v>275183509833</v>
      </c>
      <c r="B13885" s="4">
        <f t="shared" si="216"/>
        <v>27.5183509833</v>
      </c>
    </row>
    <row r="13886" spans="1:2" x14ac:dyDescent="0.25">
      <c r="A13886" s="3">
        <v>275183509833</v>
      </c>
      <c r="B13886" s="4">
        <f t="shared" si="216"/>
        <v>27.5183509833</v>
      </c>
    </row>
    <row r="13887" spans="1:2" x14ac:dyDescent="0.25">
      <c r="A13887" s="3">
        <v>275177407730</v>
      </c>
      <c r="B13887" s="4">
        <f t="shared" si="216"/>
        <v>27.517740773</v>
      </c>
    </row>
    <row r="13888" spans="1:2" x14ac:dyDescent="0.25">
      <c r="A13888" s="3">
        <v>274805061085</v>
      </c>
      <c r="B13888" s="4">
        <f t="shared" si="216"/>
        <v>27.480506108499998</v>
      </c>
    </row>
    <row r="13889" spans="1:2" x14ac:dyDescent="0.25">
      <c r="A13889" s="3">
        <v>274438838855</v>
      </c>
      <c r="B13889" s="4">
        <f t="shared" si="216"/>
        <v>27.4438838855</v>
      </c>
    </row>
    <row r="13890" spans="1:2" x14ac:dyDescent="0.25">
      <c r="A13890" s="3">
        <v>273675892611</v>
      </c>
      <c r="B13890" s="4">
        <f t="shared" si="216"/>
        <v>27.367589261100001</v>
      </c>
    </row>
    <row r="13891" spans="1:2" x14ac:dyDescent="0.25">
      <c r="A13891" s="3">
        <v>273602651851</v>
      </c>
      <c r="B13891" s="4">
        <f t="shared" si="216"/>
        <v>27.360265185100001</v>
      </c>
    </row>
    <row r="13892" spans="1:2" x14ac:dyDescent="0.25">
      <c r="A13892" s="3">
        <v>273071633062</v>
      </c>
      <c r="B13892" s="4">
        <f t="shared" si="216"/>
        <v>27.3071633062</v>
      </c>
    </row>
    <row r="13893" spans="1:2" x14ac:dyDescent="0.25">
      <c r="A13893" s="3">
        <v>272876332778</v>
      </c>
      <c r="B13893" s="4">
        <f t="shared" ref="B13893:B13956" si="217">A13893/10000000000</f>
        <v>27.287633277800001</v>
      </c>
    </row>
    <row r="13894" spans="1:2" x14ac:dyDescent="0.25">
      <c r="A13894" s="3">
        <v>272198837320</v>
      </c>
      <c r="B13894" s="4">
        <f t="shared" si="217"/>
        <v>27.219883732</v>
      </c>
    </row>
    <row r="13895" spans="1:2" x14ac:dyDescent="0.25">
      <c r="A13895" s="3">
        <v>272076752572</v>
      </c>
      <c r="B13895" s="4">
        <f t="shared" si="217"/>
        <v>27.207675257199998</v>
      </c>
    </row>
    <row r="13896" spans="1:2" x14ac:dyDescent="0.25">
      <c r="A13896" s="3">
        <v>272088954838</v>
      </c>
      <c r="B13896" s="4">
        <f t="shared" si="217"/>
        <v>27.208895483799999</v>
      </c>
    </row>
    <row r="13897" spans="1:2" x14ac:dyDescent="0.25">
      <c r="A13897" s="3">
        <v>272027904703</v>
      </c>
      <c r="B13897" s="4">
        <f t="shared" si="217"/>
        <v>27.202790470299998</v>
      </c>
    </row>
    <row r="13898" spans="1:2" x14ac:dyDescent="0.25">
      <c r="A13898" s="3">
        <v>272088956779</v>
      </c>
      <c r="B13898" s="4">
        <f t="shared" si="217"/>
        <v>27.208895677899999</v>
      </c>
    </row>
    <row r="13899" spans="1:2" x14ac:dyDescent="0.25">
      <c r="A13899" s="3">
        <v>272064536725</v>
      </c>
      <c r="B13899" s="4">
        <f t="shared" si="217"/>
        <v>27.2064536725</v>
      </c>
    </row>
    <row r="13900" spans="1:2" x14ac:dyDescent="0.25">
      <c r="A13900" s="3">
        <v>272064538665</v>
      </c>
      <c r="B13900" s="4">
        <f t="shared" si="217"/>
        <v>27.206453866499999</v>
      </c>
    </row>
    <row r="13901" spans="1:2" x14ac:dyDescent="0.25">
      <c r="A13901" s="3">
        <v>272034011657</v>
      </c>
      <c r="B13901" s="4">
        <f t="shared" si="217"/>
        <v>27.203401165700001</v>
      </c>
    </row>
    <row r="13902" spans="1:2" x14ac:dyDescent="0.25">
      <c r="A13902" s="3">
        <v>272107271819</v>
      </c>
      <c r="B13902" s="4">
        <f t="shared" si="217"/>
        <v>27.210727181900001</v>
      </c>
    </row>
    <row r="13903" spans="1:2" x14ac:dyDescent="0.25">
      <c r="A13903" s="3">
        <v>272064534784</v>
      </c>
      <c r="B13903" s="4">
        <f t="shared" si="217"/>
        <v>27.2064534784</v>
      </c>
    </row>
    <row r="13904" spans="1:2" x14ac:dyDescent="0.25">
      <c r="A13904" s="3">
        <v>272082849825</v>
      </c>
      <c r="B13904" s="4">
        <f t="shared" si="217"/>
        <v>27.2082849825</v>
      </c>
    </row>
    <row r="13905" spans="1:2" x14ac:dyDescent="0.25">
      <c r="A13905" s="3">
        <v>271588456266</v>
      </c>
      <c r="B13905" s="4">
        <f t="shared" si="217"/>
        <v>27.158845626600002</v>
      </c>
    </row>
    <row r="13906" spans="1:2" x14ac:dyDescent="0.25">
      <c r="A13906" s="3">
        <v>270605775132</v>
      </c>
      <c r="B13906" s="4">
        <f t="shared" si="217"/>
        <v>27.060577513199998</v>
      </c>
    </row>
    <row r="13907" spans="1:2" x14ac:dyDescent="0.25">
      <c r="A13907" s="3">
        <v>269708572918</v>
      </c>
      <c r="B13907" s="4">
        <f t="shared" si="217"/>
        <v>26.970857291800002</v>
      </c>
    </row>
    <row r="13908" spans="1:2" x14ac:dyDescent="0.25">
      <c r="A13908" s="3">
        <v>268695336642</v>
      </c>
      <c r="B13908" s="4">
        <f t="shared" si="217"/>
        <v>26.869533664199999</v>
      </c>
    </row>
    <row r="13909" spans="1:2" x14ac:dyDescent="0.25">
      <c r="A13909" s="3">
        <v>268341341902</v>
      </c>
      <c r="B13909" s="4">
        <f t="shared" si="217"/>
        <v>26.8341341902</v>
      </c>
    </row>
    <row r="13910" spans="1:2" x14ac:dyDescent="0.25">
      <c r="A13910" s="3">
        <v>267053502255</v>
      </c>
      <c r="B13910" s="4">
        <f t="shared" si="217"/>
        <v>26.705350225499998</v>
      </c>
    </row>
    <row r="13911" spans="1:2" x14ac:dyDescent="0.25">
      <c r="A13911" s="3">
        <v>265619130642</v>
      </c>
      <c r="B13911" s="4">
        <f t="shared" si="217"/>
        <v>26.561913064199999</v>
      </c>
    </row>
    <row r="13912" spans="1:2" x14ac:dyDescent="0.25">
      <c r="A13912" s="3">
        <v>264020008066</v>
      </c>
      <c r="B13912" s="4">
        <f t="shared" si="217"/>
        <v>26.4020008066</v>
      </c>
    </row>
    <row r="13913" spans="1:2" x14ac:dyDescent="0.25">
      <c r="A13913" s="3">
        <v>263147173519</v>
      </c>
      <c r="B13913" s="4">
        <f t="shared" si="217"/>
        <v>26.314717351900001</v>
      </c>
    </row>
    <row r="13914" spans="1:2" x14ac:dyDescent="0.25">
      <c r="A13914" s="3">
        <v>262103469414</v>
      </c>
      <c r="B13914" s="4">
        <f t="shared" si="217"/>
        <v>26.210346941400001</v>
      </c>
    </row>
    <row r="13915" spans="1:2" x14ac:dyDescent="0.25">
      <c r="A13915" s="3">
        <v>260833921524</v>
      </c>
      <c r="B13915" s="4">
        <f t="shared" si="217"/>
        <v>26.083392152399998</v>
      </c>
    </row>
    <row r="13916" spans="1:2" x14ac:dyDescent="0.25">
      <c r="A13916" s="3">
        <v>260241862301</v>
      </c>
      <c r="B13916" s="4">
        <f t="shared" si="217"/>
        <v>26.0241862301</v>
      </c>
    </row>
    <row r="13917" spans="1:2" x14ac:dyDescent="0.25">
      <c r="A13917" s="3">
        <v>259558254069</v>
      </c>
      <c r="B13917" s="4">
        <f t="shared" si="217"/>
        <v>25.955825406900001</v>
      </c>
    </row>
    <row r="13918" spans="1:2" x14ac:dyDescent="0.25">
      <c r="A13918" s="3">
        <v>259094369086</v>
      </c>
      <c r="B13918" s="4">
        <f t="shared" si="217"/>
        <v>25.9094369086</v>
      </c>
    </row>
    <row r="13919" spans="1:2" x14ac:dyDescent="0.25">
      <c r="A13919" s="3">
        <v>258886858774</v>
      </c>
      <c r="B13919" s="4">
        <f t="shared" si="217"/>
        <v>25.8886858774</v>
      </c>
    </row>
    <row r="13920" spans="1:2" x14ac:dyDescent="0.25">
      <c r="A13920" s="3">
        <v>258349759225</v>
      </c>
      <c r="B13920" s="4">
        <f t="shared" si="217"/>
        <v>25.8349759225</v>
      </c>
    </row>
    <row r="13921" spans="1:2" x14ac:dyDescent="0.25">
      <c r="A13921" s="3">
        <v>258361965371</v>
      </c>
      <c r="B13921" s="4">
        <f t="shared" si="217"/>
        <v>25.836196537100001</v>
      </c>
    </row>
    <row r="13922" spans="1:2" x14ac:dyDescent="0.25">
      <c r="A13922" s="3">
        <v>258349758255</v>
      </c>
      <c r="B13922" s="4">
        <f t="shared" si="217"/>
        <v>25.834975825499999</v>
      </c>
    </row>
    <row r="13923" spans="1:2" x14ac:dyDescent="0.25">
      <c r="A13923" s="3">
        <v>258435209041</v>
      </c>
      <c r="B13923" s="4">
        <f t="shared" si="217"/>
        <v>25.8435209041</v>
      </c>
    </row>
    <row r="13924" spans="1:2" x14ac:dyDescent="0.25">
      <c r="A13924" s="3">
        <v>258258205365</v>
      </c>
      <c r="B13924" s="4">
        <f t="shared" si="217"/>
        <v>25.8258205365</v>
      </c>
    </row>
    <row r="13925" spans="1:2" x14ac:dyDescent="0.25">
      <c r="A13925" s="3">
        <v>258239895175</v>
      </c>
      <c r="B13925" s="4">
        <f t="shared" si="217"/>
        <v>25.823989517499999</v>
      </c>
    </row>
    <row r="13926" spans="1:2" x14ac:dyDescent="0.25">
      <c r="A13926" s="3">
        <v>258337551138</v>
      </c>
      <c r="B13926" s="4">
        <f t="shared" si="217"/>
        <v>25.833755113799999</v>
      </c>
    </row>
    <row r="13927" spans="1:2" x14ac:dyDescent="0.25">
      <c r="A13927" s="3">
        <v>258355862298</v>
      </c>
      <c r="B13927" s="4">
        <f t="shared" si="217"/>
        <v>25.835586229800001</v>
      </c>
    </row>
    <row r="13928" spans="1:2" x14ac:dyDescent="0.25">
      <c r="A13928" s="3">
        <v>258361966341</v>
      </c>
      <c r="B13928" s="4">
        <f t="shared" si="217"/>
        <v>25.836196634099998</v>
      </c>
    </row>
    <row r="13929" spans="1:2" x14ac:dyDescent="0.25">
      <c r="A13929" s="3">
        <v>258300929788</v>
      </c>
      <c r="B13929" s="4">
        <f t="shared" si="217"/>
        <v>25.8300929788</v>
      </c>
    </row>
    <row r="13930" spans="1:2" x14ac:dyDescent="0.25">
      <c r="A13930" s="3">
        <v>258270409571</v>
      </c>
      <c r="B13930" s="4">
        <f t="shared" si="217"/>
        <v>25.827040957099999</v>
      </c>
    </row>
    <row r="13931" spans="1:2" x14ac:dyDescent="0.25">
      <c r="A13931" s="3">
        <v>257666129650</v>
      </c>
      <c r="B13931" s="4">
        <f t="shared" si="217"/>
        <v>25.766612965</v>
      </c>
    </row>
    <row r="13932" spans="1:2" x14ac:dyDescent="0.25">
      <c r="A13932" s="3">
        <v>258465718587</v>
      </c>
      <c r="B13932" s="4">
        <f t="shared" si="217"/>
        <v>25.846571858699999</v>
      </c>
    </row>
    <row r="13933" spans="1:2" x14ac:dyDescent="0.25">
      <c r="A13933" s="3">
        <v>260113687092</v>
      </c>
      <c r="B13933" s="4">
        <f t="shared" si="217"/>
        <v>26.011368709199999</v>
      </c>
    </row>
    <row r="13934" spans="1:2" x14ac:dyDescent="0.25">
      <c r="A13934" s="3">
        <v>261572447714</v>
      </c>
      <c r="B13934" s="4">
        <f t="shared" si="217"/>
        <v>26.157244771399998</v>
      </c>
    </row>
    <row r="13935" spans="1:2" x14ac:dyDescent="0.25">
      <c r="A13935" s="3">
        <v>262756540937</v>
      </c>
      <c r="B13935" s="4">
        <f t="shared" si="217"/>
        <v>26.275654093699998</v>
      </c>
    </row>
    <row r="13936" spans="1:2" x14ac:dyDescent="0.25">
      <c r="A13936" s="3">
        <v>263763651826</v>
      </c>
      <c r="B13936" s="4">
        <f t="shared" si="217"/>
        <v>26.376365182600001</v>
      </c>
    </row>
    <row r="13937" spans="1:2" x14ac:dyDescent="0.25">
      <c r="A13937" s="3">
        <v>264593746428</v>
      </c>
      <c r="B13937" s="4">
        <f t="shared" si="217"/>
        <v>26.4593746428</v>
      </c>
    </row>
    <row r="13938" spans="1:2" x14ac:dyDescent="0.25">
      <c r="A13938" s="3">
        <v>265905979935</v>
      </c>
      <c r="B13938" s="4">
        <f t="shared" si="217"/>
        <v>26.590597993500001</v>
      </c>
    </row>
    <row r="13939" spans="1:2" x14ac:dyDescent="0.25">
      <c r="A13939" s="3">
        <v>266144029866</v>
      </c>
      <c r="B13939" s="4">
        <f t="shared" si="217"/>
        <v>26.614402986599998</v>
      </c>
    </row>
    <row r="13940" spans="1:2" x14ac:dyDescent="0.25">
      <c r="A13940" s="3">
        <v>266980268286</v>
      </c>
      <c r="B13940" s="4">
        <f t="shared" si="217"/>
        <v>26.6980268286</v>
      </c>
    </row>
    <row r="13941" spans="1:2" x14ac:dyDescent="0.25">
      <c r="A13941" s="3">
        <v>267065715192</v>
      </c>
      <c r="B13941" s="4">
        <f t="shared" si="217"/>
        <v>26.706571519200001</v>
      </c>
    </row>
    <row r="13942" spans="1:2" x14ac:dyDescent="0.25">
      <c r="A13942" s="3">
        <v>267065716162</v>
      </c>
      <c r="B13942" s="4">
        <f t="shared" si="217"/>
        <v>26.706571616200002</v>
      </c>
    </row>
    <row r="13943" spans="1:2" x14ac:dyDescent="0.25">
      <c r="A13943" s="3">
        <v>266961957126</v>
      </c>
      <c r="B13943" s="4">
        <f t="shared" si="217"/>
        <v>26.696195712600002</v>
      </c>
    </row>
    <row r="13944" spans="1:2" x14ac:dyDescent="0.25">
      <c r="A13944" s="3">
        <v>266308858440</v>
      </c>
      <c r="B13944" s="4">
        <f t="shared" si="217"/>
        <v>26.630885844000002</v>
      </c>
    </row>
    <row r="13945" spans="1:2" x14ac:dyDescent="0.25">
      <c r="A13945" s="3">
        <v>265063713142</v>
      </c>
      <c r="B13945" s="4">
        <f t="shared" si="217"/>
        <v>26.506371314199999</v>
      </c>
    </row>
    <row r="13946" spans="1:2" x14ac:dyDescent="0.25">
      <c r="A13946" s="3">
        <v>264111560956</v>
      </c>
      <c r="B13946" s="4">
        <f t="shared" si="217"/>
        <v>26.411156095599999</v>
      </c>
    </row>
    <row r="13947" spans="1:2" x14ac:dyDescent="0.25">
      <c r="A13947" s="3">
        <v>264013897232</v>
      </c>
      <c r="B13947" s="4">
        <f t="shared" si="217"/>
        <v>26.401389723200001</v>
      </c>
    </row>
    <row r="13948" spans="1:2" x14ac:dyDescent="0.25">
      <c r="A13948" s="3">
        <v>263580540226</v>
      </c>
      <c r="B13948" s="4">
        <f t="shared" si="217"/>
        <v>26.358054022600001</v>
      </c>
    </row>
    <row r="13949" spans="1:2" x14ac:dyDescent="0.25">
      <c r="A13949" s="3">
        <v>264056624565</v>
      </c>
      <c r="B13949" s="4">
        <f t="shared" si="217"/>
        <v>26.4056624565</v>
      </c>
    </row>
    <row r="13950" spans="1:2" x14ac:dyDescent="0.25">
      <c r="A13950" s="3">
        <v>264068839443</v>
      </c>
      <c r="B13950" s="4">
        <f t="shared" si="217"/>
        <v>26.406883944299999</v>
      </c>
    </row>
    <row r="13951" spans="1:2" x14ac:dyDescent="0.25">
      <c r="A13951" s="3">
        <v>264142074382</v>
      </c>
      <c r="B13951" s="4">
        <f t="shared" si="217"/>
        <v>26.414207438199998</v>
      </c>
    </row>
    <row r="13952" spans="1:2" x14ac:dyDescent="0.25">
      <c r="A13952" s="3">
        <v>263604956400</v>
      </c>
      <c r="B13952" s="4">
        <f t="shared" si="217"/>
        <v>26.36049564</v>
      </c>
    </row>
    <row r="13953" spans="1:2" x14ac:dyDescent="0.25">
      <c r="A13953" s="3">
        <v>263232622365</v>
      </c>
      <c r="B13953" s="4">
        <f t="shared" si="217"/>
        <v>26.3232622365</v>
      </c>
    </row>
    <row r="13954" spans="1:2" x14ac:dyDescent="0.25">
      <c r="A13954" s="3">
        <v>262555123998</v>
      </c>
      <c r="B13954" s="4">
        <f t="shared" si="217"/>
        <v>26.255512399800001</v>
      </c>
    </row>
    <row r="13955" spans="1:2" x14ac:dyDescent="0.25">
      <c r="A13955" s="3">
        <v>261322203279</v>
      </c>
      <c r="B13955" s="4">
        <f t="shared" si="217"/>
        <v>26.132220327900001</v>
      </c>
    </row>
    <row r="13956" spans="1:2" x14ac:dyDescent="0.25">
      <c r="A13956" s="3">
        <v>260577568195</v>
      </c>
      <c r="B13956" s="4">
        <f t="shared" si="217"/>
        <v>26.0577568195</v>
      </c>
    </row>
    <row r="13957" spans="1:2" x14ac:dyDescent="0.25">
      <c r="A13957" s="3">
        <v>259588769435</v>
      </c>
      <c r="B13957" s="4">
        <f t="shared" ref="B13957:B14020" si="218">A13957/10000000000</f>
        <v>25.958876943500002</v>
      </c>
    </row>
    <row r="13958" spans="1:2" x14ac:dyDescent="0.25">
      <c r="A13958" s="3">
        <v>258593892826</v>
      </c>
      <c r="B13958" s="4">
        <f t="shared" si="218"/>
        <v>25.859389282599999</v>
      </c>
    </row>
    <row r="13959" spans="1:2" x14ac:dyDescent="0.25">
      <c r="A13959" s="3">
        <v>258154439538</v>
      </c>
      <c r="B13959" s="4">
        <f t="shared" si="218"/>
        <v>25.815443953799999</v>
      </c>
    </row>
    <row r="13960" spans="1:2" x14ac:dyDescent="0.25">
      <c r="A13960" s="3">
        <v>257684441780</v>
      </c>
      <c r="B13960" s="4">
        <f t="shared" si="218"/>
        <v>25.768444177999999</v>
      </c>
    </row>
    <row r="13961" spans="1:2" x14ac:dyDescent="0.25">
      <c r="A13961" s="3">
        <v>257660025607</v>
      </c>
      <c r="B13961" s="4">
        <f t="shared" si="218"/>
        <v>25.766002560699999</v>
      </c>
    </row>
    <row r="13962" spans="1:2" x14ac:dyDescent="0.25">
      <c r="A13962" s="3">
        <v>257702753910</v>
      </c>
      <c r="B13962" s="4">
        <f t="shared" si="218"/>
        <v>25.770275390999998</v>
      </c>
    </row>
    <row r="13963" spans="1:2" x14ac:dyDescent="0.25">
      <c r="A13963" s="3">
        <v>257861453217</v>
      </c>
      <c r="B13963" s="4">
        <f t="shared" si="218"/>
        <v>25.786145321700001</v>
      </c>
    </row>
    <row r="13964" spans="1:2" x14ac:dyDescent="0.25">
      <c r="A13964" s="3">
        <v>258935685301</v>
      </c>
      <c r="B13964" s="4">
        <f t="shared" si="218"/>
        <v>25.893568530100001</v>
      </c>
    </row>
    <row r="13965" spans="1:2" x14ac:dyDescent="0.25">
      <c r="A13965" s="3">
        <v>260528736818</v>
      </c>
      <c r="B13965" s="4">
        <f t="shared" si="218"/>
        <v>26.052873681800001</v>
      </c>
    </row>
    <row r="13966" spans="1:2" x14ac:dyDescent="0.25">
      <c r="A13966" s="3">
        <v>261139093619</v>
      </c>
      <c r="B13966" s="4">
        <f t="shared" si="218"/>
        <v>26.113909361899999</v>
      </c>
    </row>
    <row r="13967" spans="1:2" x14ac:dyDescent="0.25">
      <c r="A13967" s="3">
        <v>261255063652</v>
      </c>
      <c r="B13967" s="4">
        <f t="shared" si="218"/>
        <v>26.1255063652</v>
      </c>
    </row>
    <row r="13968" spans="1:2" x14ac:dyDescent="0.25">
      <c r="A13968" s="3">
        <v>261700615163</v>
      </c>
      <c r="B13968" s="4">
        <f t="shared" si="218"/>
        <v>26.170061516299999</v>
      </c>
    </row>
    <row r="13969" spans="1:2" x14ac:dyDescent="0.25">
      <c r="A13969" s="3">
        <v>261841010101</v>
      </c>
      <c r="B13969" s="4">
        <f t="shared" si="218"/>
        <v>26.184101010100001</v>
      </c>
    </row>
    <row r="13970" spans="1:2" x14ac:dyDescent="0.25">
      <c r="A13970" s="3">
        <v>262115680411</v>
      </c>
      <c r="B13970" s="4">
        <f t="shared" si="218"/>
        <v>26.211568041100001</v>
      </c>
    </row>
    <row r="13971" spans="1:2" x14ac:dyDescent="0.25">
      <c r="A13971" s="3">
        <v>261529726201</v>
      </c>
      <c r="B13971" s="4">
        <f t="shared" si="218"/>
        <v>26.152972620100002</v>
      </c>
    </row>
    <row r="13972" spans="1:2" x14ac:dyDescent="0.25">
      <c r="A13972" s="3">
        <v>260553158812</v>
      </c>
      <c r="B13972" s="4">
        <f t="shared" si="218"/>
        <v>26.055315881199999</v>
      </c>
    </row>
    <row r="13973" spans="1:2" x14ac:dyDescent="0.25">
      <c r="A13973" s="3">
        <v>259851218077</v>
      </c>
      <c r="B13973" s="4">
        <f t="shared" si="218"/>
        <v>25.985121807700001</v>
      </c>
    </row>
    <row r="13974" spans="1:2" x14ac:dyDescent="0.25">
      <c r="A13974" s="3">
        <v>259527741613</v>
      </c>
      <c r="B13974" s="4">
        <f t="shared" si="218"/>
        <v>25.952774161299999</v>
      </c>
    </row>
    <row r="13975" spans="1:2" x14ac:dyDescent="0.25">
      <c r="A13975" s="3">
        <v>259564360053</v>
      </c>
      <c r="B13975" s="4">
        <f t="shared" si="218"/>
        <v>25.956436005299999</v>
      </c>
    </row>
    <row r="13976" spans="1:2" x14ac:dyDescent="0.25">
      <c r="A13976" s="3">
        <v>259533845657</v>
      </c>
      <c r="B13976" s="4">
        <f t="shared" si="218"/>
        <v>25.953384565699999</v>
      </c>
    </row>
    <row r="13977" spans="1:2" x14ac:dyDescent="0.25">
      <c r="A13977" s="3">
        <v>259546052773</v>
      </c>
      <c r="B13977" s="4">
        <f t="shared" si="218"/>
        <v>25.954605277300001</v>
      </c>
    </row>
    <row r="13978" spans="1:2" x14ac:dyDescent="0.25">
      <c r="A13978" s="3">
        <v>259100480890</v>
      </c>
      <c r="B13978" s="4">
        <f t="shared" si="218"/>
        <v>25.910048089</v>
      </c>
    </row>
    <row r="13979" spans="1:2" x14ac:dyDescent="0.25">
      <c r="A13979" s="3">
        <v>258209370108</v>
      </c>
      <c r="B13979" s="4">
        <f t="shared" si="218"/>
        <v>25.820937010800002</v>
      </c>
    </row>
    <row r="13980" spans="1:2" x14ac:dyDescent="0.25">
      <c r="A13980" s="3">
        <v>256811618875</v>
      </c>
      <c r="B13980" s="4">
        <f t="shared" si="218"/>
        <v>25.6811618875</v>
      </c>
    </row>
    <row r="13981" spans="1:2" x14ac:dyDescent="0.25">
      <c r="A13981" s="3">
        <v>255493268712</v>
      </c>
      <c r="B13981" s="4">
        <f t="shared" si="218"/>
        <v>25.549326871200002</v>
      </c>
    </row>
    <row r="13982" spans="1:2" x14ac:dyDescent="0.25">
      <c r="A13982" s="3">
        <v>254748627807</v>
      </c>
      <c r="B13982" s="4">
        <f t="shared" si="218"/>
        <v>25.474862780700001</v>
      </c>
    </row>
    <row r="13983" spans="1:2" x14ac:dyDescent="0.25">
      <c r="A13983" s="3">
        <v>253906291164</v>
      </c>
      <c r="B13983" s="4">
        <f t="shared" si="218"/>
        <v>25.3906291164</v>
      </c>
    </row>
    <row r="13984" spans="1:2" x14ac:dyDescent="0.25">
      <c r="A13984" s="3">
        <v>253430227198</v>
      </c>
      <c r="B13984" s="4">
        <f t="shared" si="218"/>
        <v>25.3430227198</v>
      </c>
    </row>
    <row r="13985" spans="1:2" x14ac:dyDescent="0.25">
      <c r="A13985" s="3">
        <v>252533018193</v>
      </c>
      <c r="B13985" s="4">
        <f t="shared" si="218"/>
        <v>25.253301819299999</v>
      </c>
    </row>
    <row r="13986" spans="1:2" x14ac:dyDescent="0.25">
      <c r="A13986" s="3">
        <v>251812784731</v>
      </c>
      <c r="B13986" s="4">
        <f t="shared" si="218"/>
        <v>25.181278473100001</v>
      </c>
    </row>
    <row r="13987" spans="1:2" x14ac:dyDescent="0.25">
      <c r="A13987" s="3">
        <v>251287850582</v>
      </c>
      <c r="B13987" s="4">
        <f t="shared" si="218"/>
        <v>25.128785058199998</v>
      </c>
    </row>
    <row r="13988" spans="1:2" x14ac:dyDescent="0.25">
      <c r="A13988" s="3">
        <v>250598140247</v>
      </c>
      <c r="B13988" s="4">
        <f t="shared" si="218"/>
        <v>25.0598140247</v>
      </c>
    </row>
    <row r="13989" spans="1:2" x14ac:dyDescent="0.25">
      <c r="A13989" s="3">
        <v>250537105634</v>
      </c>
      <c r="B13989" s="4">
        <f t="shared" si="218"/>
        <v>25.053710563399999</v>
      </c>
    </row>
    <row r="13990" spans="1:2" x14ac:dyDescent="0.25">
      <c r="A13990" s="3">
        <v>250592036204</v>
      </c>
      <c r="B13990" s="4">
        <f t="shared" si="218"/>
        <v>25.059203620400002</v>
      </c>
    </row>
    <row r="13991" spans="1:2" x14ac:dyDescent="0.25">
      <c r="A13991" s="3">
        <v>250421145302</v>
      </c>
      <c r="B13991" s="4">
        <f t="shared" si="218"/>
        <v>25.042114530199999</v>
      </c>
    </row>
    <row r="13992" spans="1:2" x14ac:dyDescent="0.25">
      <c r="A13992" s="3">
        <v>250024442631</v>
      </c>
      <c r="B13992" s="4">
        <f t="shared" si="218"/>
        <v>25.002444263099999</v>
      </c>
    </row>
    <row r="13993" spans="1:2" x14ac:dyDescent="0.25">
      <c r="A13993" s="3">
        <v>249993918533</v>
      </c>
      <c r="B13993" s="4">
        <f t="shared" si="218"/>
        <v>24.999391853300001</v>
      </c>
    </row>
    <row r="13994" spans="1:2" x14ac:dyDescent="0.25">
      <c r="A13994" s="3">
        <v>249468999907</v>
      </c>
      <c r="B13994" s="4">
        <f t="shared" si="218"/>
        <v>24.9468999907</v>
      </c>
    </row>
    <row r="13995" spans="1:2" x14ac:dyDescent="0.25">
      <c r="A13995" s="3">
        <v>248950199876</v>
      </c>
      <c r="B13995" s="4">
        <f t="shared" si="218"/>
        <v>24.895019987600001</v>
      </c>
    </row>
    <row r="13996" spans="1:2" x14ac:dyDescent="0.25">
      <c r="A13996" s="3">
        <v>248510736887</v>
      </c>
      <c r="B13996" s="4">
        <f t="shared" si="218"/>
        <v>24.851073688700001</v>
      </c>
    </row>
    <row r="13997" spans="1:2" x14ac:dyDescent="0.25">
      <c r="A13997" s="3">
        <v>248254386468</v>
      </c>
      <c r="B13997" s="4">
        <f t="shared" si="218"/>
        <v>24.825438646799999</v>
      </c>
    </row>
    <row r="13998" spans="1:2" x14ac:dyDescent="0.25">
      <c r="A13998" s="3">
        <v>248114000261</v>
      </c>
      <c r="B13998" s="4">
        <f t="shared" si="218"/>
        <v>24.811400026099999</v>
      </c>
    </row>
    <row r="13999" spans="1:2" x14ac:dyDescent="0.25">
      <c r="A13999" s="3">
        <v>247668423527</v>
      </c>
      <c r="B13999" s="4">
        <f t="shared" si="218"/>
        <v>24.766842352699999</v>
      </c>
    </row>
    <row r="14000" spans="1:2" x14ac:dyDescent="0.25">
      <c r="A14000" s="3">
        <v>246936003321</v>
      </c>
      <c r="B14000" s="4">
        <f t="shared" si="218"/>
        <v>24.693600332100001</v>
      </c>
    </row>
    <row r="14001" spans="1:2" x14ac:dyDescent="0.25">
      <c r="A14001" s="3">
        <v>246710180879</v>
      </c>
      <c r="B14001" s="4">
        <f t="shared" si="218"/>
        <v>24.671018087899999</v>
      </c>
    </row>
    <row r="14002" spans="1:2" x14ac:dyDescent="0.25">
      <c r="A14002" s="3">
        <v>246197470340</v>
      </c>
      <c r="B14002" s="4">
        <f t="shared" si="218"/>
        <v>24.619747034</v>
      </c>
    </row>
    <row r="14003" spans="1:2" x14ac:dyDescent="0.25">
      <c r="A14003" s="3">
        <v>245703077751</v>
      </c>
      <c r="B14003" s="4">
        <f t="shared" si="218"/>
        <v>24.570307775100002</v>
      </c>
    </row>
    <row r="14004" spans="1:2" x14ac:dyDescent="0.25">
      <c r="A14004" s="3">
        <v>245379573153</v>
      </c>
      <c r="B14004" s="4">
        <f t="shared" si="218"/>
        <v>24.537957315300002</v>
      </c>
    </row>
    <row r="14005" spans="1:2" x14ac:dyDescent="0.25">
      <c r="A14005" s="3">
        <v>245068281493</v>
      </c>
      <c r="B14005" s="4">
        <f t="shared" si="218"/>
        <v>24.506828149299999</v>
      </c>
    </row>
    <row r="14006" spans="1:2" x14ac:dyDescent="0.25">
      <c r="A14006" s="3">
        <v>244561680818</v>
      </c>
      <c r="B14006" s="4">
        <f t="shared" si="218"/>
        <v>24.456168081800001</v>
      </c>
    </row>
    <row r="14007" spans="1:2" x14ac:dyDescent="0.25">
      <c r="A14007" s="3">
        <v>244213795941</v>
      </c>
      <c r="B14007" s="4">
        <f t="shared" si="218"/>
        <v>24.421379594099999</v>
      </c>
    </row>
    <row r="14008" spans="1:2" x14ac:dyDescent="0.25">
      <c r="A14008" s="3">
        <v>243609534452</v>
      </c>
      <c r="B14008" s="4">
        <f t="shared" si="218"/>
        <v>24.3609534452</v>
      </c>
    </row>
    <row r="14009" spans="1:2" x14ac:dyDescent="0.25">
      <c r="A14009" s="3">
        <v>243585121189</v>
      </c>
      <c r="B14009" s="4">
        <f t="shared" si="218"/>
        <v>24.358512118899998</v>
      </c>
    </row>
    <row r="14010" spans="1:2" x14ac:dyDescent="0.25">
      <c r="A14010" s="3">
        <v>242895398242</v>
      </c>
      <c r="B14010" s="4">
        <f t="shared" si="218"/>
        <v>24.289539824199998</v>
      </c>
    </row>
    <row r="14011" spans="1:2" x14ac:dyDescent="0.25">
      <c r="A14011" s="3">
        <v>242559687498</v>
      </c>
      <c r="B14011" s="4">
        <f t="shared" si="218"/>
        <v>24.255968749800001</v>
      </c>
    </row>
    <row r="14012" spans="1:2" x14ac:dyDescent="0.25">
      <c r="A14012" s="3">
        <v>242169066557</v>
      </c>
      <c r="B14012" s="4">
        <f t="shared" si="218"/>
        <v>24.216906655700001</v>
      </c>
    </row>
    <row r="14013" spans="1:2" x14ac:dyDescent="0.25">
      <c r="A14013" s="3">
        <v>241772335752</v>
      </c>
      <c r="B14013" s="4">
        <f t="shared" si="218"/>
        <v>24.177233575199999</v>
      </c>
    </row>
    <row r="14014" spans="1:2" x14ac:dyDescent="0.25">
      <c r="A14014" s="3">
        <v>241223014534</v>
      </c>
      <c r="B14014" s="4">
        <f t="shared" si="218"/>
        <v>24.122301453399999</v>
      </c>
    </row>
    <row r="14015" spans="1:2" x14ac:dyDescent="0.25">
      <c r="A14015" s="3">
        <v>240637064205</v>
      </c>
      <c r="B14015" s="4">
        <f t="shared" si="218"/>
        <v>24.063706420500001</v>
      </c>
    </row>
    <row r="14016" spans="1:2" x14ac:dyDescent="0.25">
      <c r="A14016" s="3">
        <v>240148791182</v>
      </c>
      <c r="B14016" s="4">
        <f t="shared" si="218"/>
        <v>24.0148791182</v>
      </c>
    </row>
    <row r="14017" spans="1:2" x14ac:dyDescent="0.25">
      <c r="A14017" s="3">
        <v>239684898437</v>
      </c>
      <c r="B14017" s="4">
        <f t="shared" si="218"/>
        <v>23.968489843699999</v>
      </c>
    </row>
    <row r="14018" spans="1:2" x14ac:dyDescent="0.25">
      <c r="A14018" s="3">
        <v>239611649917</v>
      </c>
      <c r="B14018" s="4">
        <f t="shared" si="218"/>
        <v>23.961164991699999</v>
      </c>
    </row>
    <row r="14019" spans="1:2" x14ac:dyDescent="0.25">
      <c r="A14019" s="3">
        <v>239550609483</v>
      </c>
      <c r="B14019" s="4">
        <f t="shared" si="218"/>
        <v>23.955060948300002</v>
      </c>
    </row>
    <row r="14020" spans="1:2" x14ac:dyDescent="0.25">
      <c r="A14020" s="3">
        <v>239202711025</v>
      </c>
      <c r="B14020" s="4">
        <f t="shared" si="218"/>
        <v>23.920271102499999</v>
      </c>
    </row>
    <row r="14021" spans="1:2" x14ac:dyDescent="0.25">
      <c r="A14021" s="3">
        <v>239074541636</v>
      </c>
      <c r="B14021" s="4">
        <f t="shared" ref="B14021:B14084" si="219">A14021/10000000000</f>
        <v>23.907454163600001</v>
      </c>
    </row>
    <row r="14022" spans="1:2" x14ac:dyDescent="0.25">
      <c r="A14022" s="3">
        <v>238775455152</v>
      </c>
      <c r="B14022" s="4">
        <f t="shared" si="219"/>
        <v>23.877545515200001</v>
      </c>
    </row>
    <row r="14023" spans="1:2" x14ac:dyDescent="0.25">
      <c r="A14023" s="3">
        <v>238323788927</v>
      </c>
      <c r="B14023" s="4">
        <f t="shared" si="219"/>
        <v>23.8323788927</v>
      </c>
    </row>
    <row r="14024" spans="1:2" x14ac:dyDescent="0.25">
      <c r="A14024" s="3">
        <v>237231260235</v>
      </c>
      <c r="B14024" s="4">
        <f t="shared" si="219"/>
        <v>23.723126023500001</v>
      </c>
    </row>
    <row r="14025" spans="1:2" x14ac:dyDescent="0.25">
      <c r="A14025" s="3">
        <v>236382832161</v>
      </c>
      <c r="B14025" s="4">
        <f t="shared" si="219"/>
        <v>23.6382832161</v>
      </c>
    </row>
    <row r="14026" spans="1:2" x14ac:dyDescent="0.25">
      <c r="A14026" s="3">
        <v>235351361365</v>
      </c>
      <c r="B14026" s="4">
        <f t="shared" si="219"/>
        <v>23.5351361365</v>
      </c>
    </row>
    <row r="14027" spans="1:2" x14ac:dyDescent="0.25">
      <c r="A14027" s="3">
        <v>234405304492</v>
      </c>
      <c r="B14027" s="4">
        <f t="shared" si="219"/>
        <v>23.440530449200001</v>
      </c>
    </row>
    <row r="14028" spans="1:2" x14ac:dyDescent="0.25">
      <c r="A14028" s="3">
        <v>233697242251</v>
      </c>
      <c r="B14028" s="4">
        <f t="shared" si="219"/>
        <v>23.369724225100001</v>
      </c>
    </row>
    <row r="14029" spans="1:2" x14ac:dyDescent="0.25">
      <c r="A14029" s="3">
        <v>232629143315</v>
      </c>
      <c r="B14029" s="4">
        <f t="shared" si="219"/>
        <v>23.262914331499999</v>
      </c>
    </row>
    <row r="14030" spans="1:2" x14ac:dyDescent="0.25">
      <c r="A14030" s="3">
        <v>231951650768</v>
      </c>
      <c r="B14030" s="4">
        <f t="shared" si="219"/>
        <v>23.195165076799999</v>
      </c>
    </row>
    <row r="14031" spans="1:2" x14ac:dyDescent="0.25">
      <c r="A14031" s="3">
        <v>230981149587</v>
      </c>
      <c r="B14031" s="4">
        <f t="shared" si="219"/>
        <v>23.098114958699998</v>
      </c>
    </row>
    <row r="14032" spans="1:2" x14ac:dyDescent="0.25">
      <c r="A14032" s="3">
        <v>230511173171</v>
      </c>
      <c r="B14032" s="4">
        <f t="shared" si="219"/>
        <v>23.051117317100001</v>
      </c>
    </row>
    <row r="14033" spans="1:2" x14ac:dyDescent="0.25">
      <c r="A14033" s="3">
        <v>229870313616</v>
      </c>
      <c r="B14033" s="4">
        <f t="shared" si="219"/>
        <v>22.9870313616</v>
      </c>
    </row>
    <row r="14034" spans="1:2" x14ac:dyDescent="0.25">
      <c r="A14034" s="3">
        <v>229089047480</v>
      </c>
      <c r="B14034" s="4">
        <f t="shared" si="219"/>
        <v>22.908904748000001</v>
      </c>
    </row>
    <row r="14035" spans="1:2" x14ac:dyDescent="0.25">
      <c r="A14035" s="3">
        <v>228466481622</v>
      </c>
      <c r="B14035" s="4">
        <f t="shared" si="219"/>
        <v>22.846648162200001</v>
      </c>
    </row>
    <row r="14036" spans="1:2" x14ac:dyDescent="0.25">
      <c r="A14036" s="3">
        <v>227666897536</v>
      </c>
      <c r="B14036" s="4">
        <f t="shared" si="219"/>
        <v>22.766689753600001</v>
      </c>
    </row>
    <row r="14037" spans="1:2" x14ac:dyDescent="0.25">
      <c r="A14037" s="3">
        <v>226885634311</v>
      </c>
      <c r="B14037" s="4">
        <f t="shared" si="219"/>
        <v>22.6885634311</v>
      </c>
    </row>
    <row r="14038" spans="1:2" x14ac:dyDescent="0.25">
      <c r="A14038" s="3">
        <v>225909074683</v>
      </c>
      <c r="B14038" s="4">
        <f t="shared" si="219"/>
        <v>22.590907468299999</v>
      </c>
    </row>
    <row r="14039" spans="1:2" x14ac:dyDescent="0.25">
      <c r="A14039" s="3">
        <v>225213256424</v>
      </c>
      <c r="B14039" s="4">
        <f t="shared" si="219"/>
        <v>22.521325642400001</v>
      </c>
    </row>
    <row r="14040" spans="1:2" x14ac:dyDescent="0.25">
      <c r="A14040" s="3">
        <v>224511317629</v>
      </c>
      <c r="B14040" s="4">
        <f t="shared" si="219"/>
        <v>22.451131762900001</v>
      </c>
    </row>
    <row r="14041" spans="1:2" x14ac:dyDescent="0.25">
      <c r="A14041" s="3">
        <v>223388268721</v>
      </c>
      <c r="B14041" s="4">
        <f t="shared" si="219"/>
        <v>22.3388268721</v>
      </c>
    </row>
    <row r="14042" spans="1:2" x14ac:dyDescent="0.25">
      <c r="A14042" s="3">
        <v>221538855143</v>
      </c>
      <c r="B14042" s="4">
        <f t="shared" si="219"/>
        <v>22.153885514300001</v>
      </c>
    </row>
    <row r="14043" spans="1:2" x14ac:dyDescent="0.25">
      <c r="A14043" s="3">
        <v>219964161352</v>
      </c>
      <c r="B14043" s="4">
        <f t="shared" si="219"/>
        <v>21.9964161352</v>
      </c>
    </row>
    <row r="14044" spans="1:2" x14ac:dyDescent="0.25">
      <c r="A14044" s="3">
        <v>218523675025</v>
      </c>
      <c r="B14044" s="4">
        <f t="shared" si="219"/>
        <v>21.852367502500002</v>
      </c>
    </row>
    <row r="14045" spans="1:2" x14ac:dyDescent="0.25">
      <c r="A14045" s="3">
        <v>217248059957</v>
      </c>
      <c r="B14045" s="4">
        <f t="shared" si="219"/>
        <v>21.724805995699999</v>
      </c>
    </row>
    <row r="14046" spans="1:2" x14ac:dyDescent="0.25">
      <c r="A14046" s="3">
        <v>215770948399</v>
      </c>
      <c r="B14046" s="4">
        <f t="shared" si="219"/>
        <v>21.577094839899999</v>
      </c>
    </row>
    <row r="14047" spans="1:2" x14ac:dyDescent="0.25">
      <c r="A14047" s="3">
        <v>214464812144</v>
      </c>
      <c r="B14047" s="4">
        <f t="shared" si="219"/>
        <v>21.446481214399999</v>
      </c>
    </row>
    <row r="14048" spans="1:2" x14ac:dyDescent="0.25">
      <c r="A14048" s="3">
        <v>213317320868</v>
      </c>
      <c r="B14048" s="4">
        <f t="shared" si="219"/>
        <v>21.331732086799999</v>
      </c>
    </row>
    <row r="14049" spans="1:2" x14ac:dyDescent="0.25">
      <c r="A14049" s="3">
        <v>211834150863</v>
      </c>
      <c r="B14049" s="4">
        <f t="shared" si="219"/>
        <v>21.183415086299998</v>
      </c>
    </row>
    <row r="14050" spans="1:2" x14ac:dyDescent="0.25">
      <c r="A14050" s="3">
        <v>210412005770</v>
      </c>
      <c r="B14050" s="4">
        <f t="shared" si="219"/>
        <v>21.041200577000001</v>
      </c>
    </row>
    <row r="14051" spans="1:2" x14ac:dyDescent="0.25">
      <c r="A14051" s="3">
        <v>209356080966</v>
      </c>
      <c r="B14051" s="4">
        <f t="shared" si="219"/>
        <v>20.935608096599999</v>
      </c>
    </row>
    <row r="14052" spans="1:2" x14ac:dyDescent="0.25">
      <c r="A14052" s="3">
        <v>208507681025</v>
      </c>
      <c r="B14052" s="4">
        <f t="shared" si="219"/>
        <v>20.850768102499998</v>
      </c>
    </row>
    <row r="14053" spans="1:2" x14ac:dyDescent="0.25">
      <c r="A14053" s="3">
        <v>207470051859</v>
      </c>
      <c r="B14053" s="4">
        <f t="shared" si="219"/>
        <v>20.747005185900001</v>
      </c>
    </row>
    <row r="14054" spans="1:2" x14ac:dyDescent="0.25">
      <c r="A14054" s="3">
        <v>206993971400</v>
      </c>
      <c r="B14054" s="4">
        <f t="shared" si="219"/>
        <v>20.699397139999999</v>
      </c>
    </row>
    <row r="14055" spans="1:2" x14ac:dyDescent="0.25">
      <c r="A14055" s="3">
        <v>206519032782</v>
      </c>
      <c r="B14055" s="4">
        <f t="shared" si="219"/>
        <v>20.651903278199999</v>
      </c>
    </row>
    <row r="14056" spans="1:2" x14ac:dyDescent="0.25">
      <c r="A14056" s="3">
        <v>205967813994</v>
      </c>
      <c r="B14056" s="4">
        <f t="shared" si="219"/>
        <v>20.596781399400001</v>
      </c>
    </row>
    <row r="14057" spans="1:2" x14ac:dyDescent="0.25">
      <c r="A14057" s="3">
        <v>205378066585</v>
      </c>
      <c r="B14057" s="4">
        <f t="shared" si="219"/>
        <v>20.537806658499999</v>
      </c>
    </row>
    <row r="14058" spans="1:2" x14ac:dyDescent="0.25">
      <c r="A14058" s="3">
        <v>204761597010</v>
      </c>
      <c r="B14058" s="4">
        <f t="shared" si="219"/>
        <v>20.476159701</v>
      </c>
    </row>
    <row r="14059" spans="1:2" x14ac:dyDescent="0.25">
      <c r="A14059" s="3">
        <v>203888776045</v>
      </c>
      <c r="B14059" s="4">
        <f t="shared" si="219"/>
        <v>20.388877604499999</v>
      </c>
    </row>
    <row r="14060" spans="1:2" x14ac:dyDescent="0.25">
      <c r="A14060" s="3">
        <v>203418796719</v>
      </c>
      <c r="B14060" s="4">
        <f t="shared" si="219"/>
        <v>20.341879671899999</v>
      </c>
    </row>
    <row r="14061" spans="1:2" x14ac:dyDescent="0.25">
      <c r="A14061" s="3">
        <v>202631424600</v>
      </c>
      <c r="B14061" s="4">
        <f t="shared" si="219"/>
        <v>20.263142460000001</v>
      </c>
    </row>
    <row r="14062" spans="1:2" x14ac:dyDescent="0.25">
      <c r="A14062" s="3">
        <v>201587694301</v>
      </c>
      <c r="B14062" s="4">
        <f t="shared" si="219"/>
        <v>20.158769430100001</v>
      </c>
    </row>
    <row r="14063" spans="1:2" x14ac:dyDescent="0.25">
      <c r="A14063" s="3">
        <v>200940722941</v>
      </c>
      <c r="B14063" s="4">
        <f t="shared" si="219"/>
        <v>20.094072294099998</v>
      </c>
    </row>
    <row r="14064" spans="1:2" x14ac:dyDescent="0.25">
      <c r="A14064" s="3">
        <v>200226600313</v>
      </c>
      <c r="B14064" s="4">
        <f t="shared" si="219"/>
        <v>20.022660031299999</v>
      </c>
    </row>
    <row r="14065" spans="1:2" x14ac:dyDescent="0.25">
      <c r="A14065" s="3">
        <v>199555220540</v>
      </c>
      <c r="B14065" s="4">
        <f t="shared" si="219"/>
        <v>19.955522053999999</v>
      </c>
    </row>
    <row r="14066" spans="1:2" x14ac:dyDescent="0.25">
      <c r="A14066" s="3">
        <v>198908229778</v>
      </c>
      <c r="B14066" s="4">
        <f t="shared" si="219"/>
        <v>19.890822977799999</v>
      </c>
    </row>
    <row r="14067" spans="1:2" x14ac:dyDescent="0.25">
      <c r="A14067" s="3">
        <v>198426026843</v>
      </c>
      <c r="B14067" s="4">
        <f t="shared" si="219"/>
        <v>19.842602684300001</v>
      </c>
    </row>
    <row r="14068" spans="1:2" x14ac:dyDescent="0.25">
      <c r="A14068" s="3">
        <v>198072013670</v>
      </c>
      <c r="B14068" s="4">
        <f t="shared" si="219"/>
        <v>19.807201367000001</v>
      </c>
    </row>
    <row r="14069" spans="1:2" x14ac:dyDescent="0.25">
      <c r="A14069" s="3">
        <v>197663071868</v>
      </c>
      <c r="B14069" s="4">
        <f t="shared" si="219"/>
        <v>19.766307186799999</v>
      </c>
    </row>
    <row r="14070" spans="1:2" x14ac:dyDescent="0.25">
      <c r="A14070" s="3">
        <v>197260244781</v>
      </c>
      <c r="B14070" s="4">
        <f t="shared" si="219"/>
        <v>19.726024478100001</v>
      </c>
    </row>
    <row r="14071" spans="1:2" x14ac:dyDescent="0.25">
      <c r="A14071" s="3">
        <v>196771961086</v>
      </c>
      <c r="B14071" s="4">
        <f t="shared" si="219"/>
        <v>19.6771961086</v>
      </c>
    </row>
    <row r="14072" spans="1:2" x14ac:dyDescent="0.25">
      <c r="A14072" s="3">
        <v>196466795782</v>
      </c>
      <c r="B14072" s="4">
        <f t="shared" si="219"/>
        <v>19.646679578200001</v>
      </c>
    </row>
    <row r="14073" spans="1:2" x14ac:dyDescent="0.25">
      <c r="A14073" s="3">
        <v>196106706699</v>
      </c>
      <c r="B14073" s="4">
        <f t="shared" si="219"/>
        <v>19.610670669899999</v>
      </c>
    </row>
    <row r="14074" spans="1:2" x14ac:dyDescent="0.25">
      <c r="A14074" s="3">
        <v>195722139355</v>
      </c>
      <c r="B14074" s="4">
        <f t="shared" si="219"/>
        <v>19.572213935499999</v>
      </c>
    </row>
    <row r="14075" spans="1:2" x14ac:dyDescent="0.25">
      <c r="A14075" s="3">
        <v>195355900633</v>
      </c>
      <c r="B14075" s="4">
        <f t="shared" si="219"/>
        <v>19.535590063299999</v>
      </c>
    </row>
    <row r="14076" spans="1:2" x14ac:dyDescent="0.25">
      <c r="A14076" s="3">
        <v>194867620819</v>
      </c>
      <c r="B14076" s="4">
        <f t="shared" si="219"/>
        <v>19.4867620819</v>
      </c>
    </row>
    <row r="14077" spans="1:2" x14ac:dyDescent="0.25">
      <c r="A14077" s="3">
        <v>194220649459</v>
      </c>
      <c r="B14077" s="4">
        <f t="shared" si="219"/>
        <v>19.422064945900001</v>
      </c>
    </row>
    <row r="14078" spans="1:2" x14ac:dyDescent="0.25">
      <c r="A14078" s="3">
        <v>193115894248</v>
      </c>
      <c r="B14078" s="4">
        <f t="shared" si="219"/>
        <v>19.311589424800001</v>
      </c>
    </row>
    <row r="14079" spans="1:2" x14ac:dyDescent="0.25">
      <c r="A14079" s="3">
        <v>192566556538</v>
      </c>
      <c r="B14079" s="4">
        <f t="shared" si="219"/>
        <v>19.256655653799999</v>
      </c>
    </row>
    <row r="14080" spans="1:2" x14ac:dyDescent="0.25">
      <c r="A14080" s="3">
        <v>192169817002</v>
      </c>
      <c r="B14080" s="4">
        <f t="shared" si="219"/>
        <v>19.216981700200002</v>
      </c>
    </row>
    <row r="14081" spans="1:2" x14ac:dyDescent="0.25">
      <c r="A14081" s="3">
        <v>191693733633</v>
      </c>
      <c r="B14081" s="4">
        <f t="shared" si="219"/>
        <v>19.1693733633</v>
      </c>
    </row>
    <row r="14082" spans="1:2" x14ac:dyDescent="0.25">
      <c r="A14082" s="3">
        <v>191242102332</v>
      </c>
      <c r="B14082" s="4">
        <f t="shared" si="219"/>
        <v>19.124210233199999</v>
      </c>
    </row>
    <row r="14083" spans="1:2" x14ac:dyDescent="0.25">
      <c r="A14083" s="3">
        <v>190723295510</v>
      </c>
      <c r="B14083" s="4">
        <f t="shared" si="219"/>
        <v>19.072329550999999</v>
      </c>
    </row>
    <row r="14084" spans="1:2" x14ac:dyDescent="0.25">
      <c r="A14084" s="3">
        <v>190503573231</v>
      </c>
      <c r="B14084" s="4">
        <f t="shared" si="219"/>
        <v>19.050357323099998</v>
      </c>
    </row>
    <row r="14085" spans="1:2" x14ac:dyDescent="0.25">
      <c r="A14085" s="3">
        <v>190222796937</v>
      </c>
      <c r="B14085" s="4">
        <f t="shared" ref="B14085:B14148" si="220">A14085/10000000000</f>
        <v>19.0222796937</v>
      </c>
    </row>
    <row r="14086" spans="1:2" x14ac:dyDescent="0.25">
      <c r="A14086" s="3">
        <v>190265547554</v>
      </c>
      <c r="B14086" s="4">
        <f t="shared" si="220"/>
        <v>19.026554755399999</v>
      </c>
    </row>
    <row r="14087" spans="1:2" x14ac:dyDescent="0.25">
      <c r="A14087" s="3">
        <v>190051899245</v>
      </c>
      <c r="B14087" s="4">
        <f t="shared" si="220"/>
        <v>19.005189924500002</v>
      </c>
    </row>
    <row r="14088" spans="1:2" x14ac:dyDescent="0.25">
      <c r="A14088" s="3">
        <v>189679541928</v>
      </c>
      <c r="B14088" s="4">
        <f t="shared" si="220"/>
        <v>18.967954192800001</v>
      </c>
    </row>
    <row r="14089" spans="1:2" x14ac:dyDescent="0.25">
      <c r="A14089" s="3">
        <v>189661232708</v>
      </c>
      <c r="B14089" s="4">
        <f t="shared" si="220"/>
        <v>18.966123270800001</v>
      </c>
    </row>
    <row r="14090" spans="1:2" x14ac:dyDescent="0.25">
      <c r="A14090" s="3">
        <v>189734469587</v>
      </c>
      <c r="B14090" s="4">
        <f t="shared" si="220"/>
        <v>18.973446958699999</v>
      </c>
    </row>
    <row r="14091" spans="1:2" x14ac:dyDescent="0.25">
      <c r="A14091" s="3">
        <v>189484243584</v>
      </c>
      <c r="B14091" s="4">
        <f t="shared" si="220"/>
        <v>18.948424358400001</v>
      </c>
    </row>
    <row r="14092" spans="1:2" x14ac:dyDescent="0.25">
      <c r="A14092" s="3">
        <v>189197399141</v>
      </c>
      <c r="B14092" s="4">
        <f t="shared" si="220"/>
        <v>18.919739914099999</v>
      </c>
    </row>
    <row r="14093" spans="1:2" x14ac:dyDescent="0.25">
      <c r="A14093" s="3">
        <v>189185189114</v>
      </c>
      <c r="B14093" s="4">
        <f t="shared" si="220"/>
        <v>18.9185189114</v>
      </c>
    </row>
    <row r="14094" spans="1:2" x14ac:dyDescent="0.25">
      <c r="A14094" s="3">
        <v>189209605288</v>
      </c>
      <c r="B14094" s="4">
        <f t="shared" si="220"/>
        <v>18.920960528799998</v>
      </c>
    </row>
    <row r="14095" spans="1:2" x14ac:dyDescent="0.25">
      <c r="A14095" s="3">
        <v>189172981028</v>
      </c>
      <c r="B14095" s="4">
        <f t="shared" si="220"/>
        <v>18.9172981028</v>
      </c>
    </row>
    <row r="14096" spans="1:2" x14ac:dyDescent="0.25">
      <c r="A14096" s="3">
        <v>189264531007</v>
      </c>
      <c r="B14096" s="4">
        <f t="shared" si="220"/>
        <v>18.926453100700002</v>
      </c>
    </row>
    <row r="14097" spans="1:2" x14ac:dyDescent="0.25">
      <c r="A14097" s="3">
        <v>189752778807</v>
      </c>
      <c r="B14097" s="4">
        <f t="shared" si="220"/>
        <v>18.975277880699998</v>
      </c>
    </row>
    <row r="14098" spans="1:2" x14ac:dyDescent="0.25">
      <c r="A14098" s="3">
        <v>189746675733</v>
      </c>
      <c r="B14098" s="4">
        <f t="shared" si="220"/>
        <v>18.9746675733</v>
      </c>
    </row>
    <row r="14099" spans="1:2" x14ac:dyDescent="0.25">
      <c r="A14099" s="3">
        <v>189691748074</v>
      </c>
      <c r="B14099" s="4">
        <f t="shared" si="220"/>
        <v>18.969174807400002</v>
      </c>
    </row>
    <row r="14100" spans="1:2" x14ac:dyDescent="0.25">
      <c r="A14100" s="3">
        <v>189258428904</v>
      </c>
      <c r="B14100" s="4">
        <f t="shared" si="220"/>
        <v>18.925842890399998</v>
      </c>
    </row>
    <row r="14101" spans="1:2" x14ac:dyDescent="0.25">
      <c r="A14101" s="3">
        <v>189172983938</v>
      </c>
      <c r="B14101" s="4">
        <f t="shared" si="220"/>
        <v>18.917298393799999</v>
      </c>
    </row>
    <row r="14102" spans="1:2" x14ac:dyDescent="0.25">
      <c r="A14102" s="3">
        <v>189209603348</v>
      </c>
      <c r="B14102" s="4">
        <f t="shared" si="220"/>
        <v>18.9209603348</v>
      </c>
    </row>
    <row r="14103" spans="1:2" x14ac:dyDescent="0.25">
      <c r="A14103" s="3">
        <v>188770133567</v>
      </c>
      <c r="B14103" s="4">
        <f t="shared" si="220"/>
        <v>18.877013356700001</v>
      </c>
    </row>
    <row r="14104" spans="1:2" x14ac:dyDescent="0.25">
      <c r="A14104" s="3">
        <v>188562606764</v>
      </c>
      <c r="B14104" s="4">
        <f t="shared" si="220"/>
        <v>18.856260676400002</v>
      </c>
    </row>
    <row r="14105" spans="1:2" x14ac:dyDescent="0.25">
      <c r="A14105" s="3">
        <v>188196396176</v>
      </c>
      <c r="B14105" s="4">
        <f t="shared" si="220"/>
        <v>18.8196396176</v>
      </c>
    </row>
    <row r="14106" spans="1:2" x14ac:dyDescent="0.25">
      <c r="A14106" s="3">
        <v>188220812349</v>
      </c>
      <c r="B14106" s="4">
        <f t="shared" si="220"/>
        <v>18.822081234900001</v>
      </c>
    </row>
    <row r="14107" spans="1:2" x14ac:dyDescent="0.25">
      <c r="A14107" s="3">
        <v>188226916393</v>
      </c>
      <c r="B14107" s="4">
        <f t="shared" si="220"/>
        <v>18.8226916393</v>
      </c>
    </row>
    <row r="14108" spans="1:2" x14ac:dyDescent="0.25">
      <c r="A14108" s="3">
        <v>188208604263</v>
      </c>
      <c r="B14108" s="4">
        <f t="shared" si="220"/>
        <v>18.820860426300001</v>
      </c>
    </row>
    <row r="14109" spans="1:2" x14ac:dyDescent="0.25">
      <c r="A14109" s="3">
        <v>188251332566</v>
      </c>
      <c r="B14109" s="4">
        <f t="shared" si="220"/>
        <v>18.825133256600001</v>
      </c>
    </row>
    <row r="14110" spans="1:2" x14ac:dyDescent="0.25">
      <c r="A14110" s="3">
        <v>188233020436</v>
      </c>
      <c r="B14110" s="4">
        <f t="shared" si="220"/>
        <v>18.823302043599998</v>
      </c>
    </row>
    <row r="14111" spans="1:2" x14ac:dyDescent="0.25">
      <c r="A14111" s="3">
        <v>187799675072</v>
      </c>
      <c r="B14111" s="4">
        <f t="shared" si="220"/>
        <v>18.779967507199999</v>
      </c>
    </row>
    <row r="14112" spans="1:2" x14ac:dyDescent="0.25">
      <c r="A14112" s="3">
        <v>187378518392</v>
      </c>
      <c r="B14112" s="4">
        <f t="shared" si="220"/>
        <v>18.737851839200001</v>
      </c>
    </row>
    <row r="14113" spans="1:2" x14ac:dyDescent="0.25">
      <c r="A14113" s="3">
        <v>186737627792</v>
      </c>
      <c r="B14113" s="4">
        <f t="shared" si="220"/>
        <v>18.6737627792</v>
      </c>
    </row>
    <row r="14114" spans="1:2" x14ac:dyDescent="0.25">
      <c r="A14114" s="3">
        <v>186798658525</v>
      </c>
      <c r="B14114" s="4">
        <f t="shared" si="220"/>
        <v>18.679865852500001</v>
      </c>
    </row>
    <row r="14115" spans="1:2" x14ac:dyDescent="0.25">
      <c r="A14115" s="3">
        <v>186389710902</v>
      </c>
      <c r="B14115" s="4">
        <f t="shared" si="220"/>
        <v>18.638971090199998</v>
      </c>
    </row>
    <row r="14116" spans="1:2" x14ac:dyDescent="0.25">
      <c r="A14116" s="3">
        <v>186285949925</v>
      </c>
      <c r="B14116" s="4">
        <f t="shared" si="220"/>
        <v>18.628594992499998</v>
      </c>
    </row>
    <row r="14117" spans="1:2" x14ac:dyDescent="0.25">
      <c r="A14117" s="3">
        <v>186322573215</v>
      </c>
      <c r="B14117" s="4">
        <f t="shared" si="220"/>
        <v>18.632257321499999</v>
      </c>
    </row>
    <row r="14118" spans="1:2" x14ac:dyDescent="0.25">
      <c r="A14118" s="3">
        <v>186310364159</v>
      </c>
      <c r="B14118" s="4">
        <f t="shared" si="220"/>
        <v>18.631036415899999</v>
      </c>
    </row>
    <row r="14119" spans="1:2" x14ac:dyDescent="0.25">
      <c r="A14119" s="3">
        <v>185852606501</v>
      </c>
      <c r="B14119" s="4">
        <f t="shared" si="220"/>
        <v>18.5852606501</v>
      </c>
    </row>
    <row r="14120" spans="1:2" x14ac:dyDescent="0.25">
      <c r="A14120" s="3">
        <v>185767160566</v>
      </c>
      <c r="B14120" s="4">
        <f t="shared" si="220"/>
        <v>18.576716056599999</v>
      </c>
    </row>
    <row r="14121" spans="1:2" x14ac:dyDescent="0.25">
      <c r="A14121" s="3">
        <v>185407053051</v>
      </c>
      <c r="B14121" s="4">
        <f t="shared" si="220"/>
        <v>18.540705305100001</v>
      </c>
    </row>
    <row r="14122" spans="1:2" x14ac:dyDescent="0.25">
      <c r="A14122" s="3">
        <v>185278875901</v>
      </c>
      <c r="B14122" s="4">
        <f t="shared" si="220"/>
        <v>18.527887590100001</v>
      </c>
    </row>
    <row r="14123" spans="1:2" x14ac:dyDescent="0.25">
      <c r="A14123" s="3">
        <v>185272772827</v>
      </c>
      <c r="B14123" s="4">
        <f t="shared" si="220"/>
        <v>18.527277282699998</v>
      </c>
    </row>
    <row r="14124" spans="1:2" x14ac:dyDescent="0.25">
      <c r="A14124" s="3">
        <v>185297186091</v>
      </c>
      <c r="B14124" s="4">
        <f t="shared" si="220"/>
        <v>18.529718609100001</v>
      </c>
    </row>
    <row r="14125" spans="1:2" x14ac:dyDescent="0.25">
      <c r="A14125" s="3">
        <v>185254464578</v>
      </c>
      <c r="B14125" s="4">
        <f t="shared" si="220"/>
        <v>18.525446457800001</v>
      </c>
    </row>
    <row r="14126" spans="1:2" x14ac:dyDescent="0.25">
      <c r="A14126" s="3">
        <v>184973691194</v>
      </c>
      <c r="B14126" s="4">
        <f t="shared" si="220"/>
        <v>18.497369119399998</v>
      </c>
    </row>
    <row r="14127" spans="1:2" x14ac:dyDescent="0.25">
      <c r="A14127" s="3">
        <v>184747852261</v>
      </c>
      <c r="B14127" s="4">
        <f t="shared" si="220"/>
        <v>18.4747852261</v>
      </c>
    </row>
    <row r="14128" spans="1:2" x14ac:dyDescent="0.25">
      <c r="A14128" s="3">
        <v>184528129982</v>
      </c>
      <c r="B14128" s="4">
        <f t="shared" si="220"/>
        <v>18.452812998199999</v>
      </c>
    </row>
    <row r="14129" spans="1:2" x14ac:dyDescent="0.25">
      <c r="A14129" s="3">
        <v>184259579238</v>
      </c>
      <c r="B14129" s="4">
        <f t="shared" si="220"/>
        <v>18.425957923799999</v>
      </c>
    </row>
    <row r="14130" spans="1:2" x14ac:dyDescent="0.25">
      <c r="A14130" s="3">
        <v>184290099454</v>
      </c>
      <c r="B14130" s="4">
        <f t="shared" si="220"/>
        <v>18.429009945400001</v>
      </c>
    </row>
    <row r="14131" spans="1:2" x14ac:dyDescent="0.25">
      <c r="A14131" s="3">
        <v>183911648765</v>
      </c>
      <c r="B14131" s="4">
        <f t="shared" si="220"/>
        <v>18.3911648765</v>
      </c>
    </row>
    <row r="14132" spans="1:2" x14ac:dyDescent="0.25">
      <c r="A14132" s="3">
        <v>183722425361</v>
      </c>
      <c r="B14132" s="4">
        <f t="shared" si="220"/>
        <v>18.3722425361</v>
      </c>
    </row>
    <row r="14133" spans="1:2" x14ac:dyDescent="0.25">
      <c r="A14133" s="3">
        <v>183716326168</v>
      </c>
      <c r="B14133" s="4">
        <f t="shared" si="220"/>
        <v>18.371632616799999</v>
      </c>
    </row>
    <row r="14134" spans="1:2" x14ac:dyDescent="0.25">
      <c r="A14134" s="3">
        <v>183307403768</v>
      </c>
      <c r="B14134" s="4">
        <f t="shared" si="220"/>
        <v>18.330740376800001</v>
      </c>
    </row>
    <row r="14135" spans="1:2" x14ac:dyDescent="0.25">
      <c r="A14135" s="3">
        <v>182642099905</v>
      </c>
      <c r="B14135" s="4">
        <f t="shared" si="220"/>
        <v>18.264209990499999</v>
      </c>
    </row>
    <row r="14136" spans="1:2" x14ac:dyDescent="0.25">
      <c r="A14136" s="3">
        <v>182257570396</v>
      </c>
      <c r="B14136" s="4">
        <f t="shared" si="220"/>
        <v>18.225757039600001</v>
      </c>
    </row>
    <row r="14137" spans="1:2" x14ac:dyDescent="0.25">
      <c r="A14137" s="3">
        <v>181897475493</v>
      </c>
      <c r="B14137" s="4">
        <f t="shared" si="220"/>
        <v>18.189747549300002</v>
      </c>
    </row>
    <row r="14138" spans="1:2" x14ac:dyDescent="0.25">
      <c r="A14138" s="3">
        <v>181457997952</v>
      </c>
      <c r="B14138" s="4">
        <f t="shared" si="220"/>
        <v>18.145799795199999</v>
      </c>
    </row>
    <row r="14139" spans="1:2" x14ac:dyDescent="0.25">
      <c r="A14139" s="3">
        <v>181189423924</v>
      </c>
      <c r="B14139" s="4">
        <f t="shared" si="220"/>
        <v>18.118942392400001</v>
      </c>
    </row>
    <row r="14140" spans="1:2" x14ac:dyDescent="0.25">
      <c r="A14140" s="3">
        <v>180896464766</v>
      </c>
      <c r="B14140" s="4">
        <f t="shared" si="220"/>
        <v>18.089646476599999</v>
      </c>
    </row>
    <row r="14141" spans="1:2" x14ac:dyDescent="0.25">
      <c r="A14141" s="3">
        <v>180749984217</v>
      </c>
      <c r="B14141" s="4">
        <f t="shared" si="220"/>
        <v>18.074998421699998</v>
      </c>
    </row>
    <row r="14142" spans="1:2" x14ac:dyDescent="0.25">
      <c r="A14142" s="3">
        <v>180731674028</v>
      </c>
      <c r="B14142" s="4">
        <f t="shared" si="220"/>
        <v>18.073167402799999</v>
      </c>
    </row>
    <row r="14143" spans="1:2" x14ac:dyDescent="0.25">
      <c r="A14143" s="3">
        <v>180347139668</v>
      </c>
      <c r="B14143" s="4">
        <f t="shared" si="220"/>
        <v>18.034713966799998</v>
      </c>
    </row>
    <row r="14144" spans="1:2" x14ac:dyDescent="0.25">
      <c r="A14144" s="3">
        <v>180225066561</v>
      </c>
      <c r="B14144" s="4">
        <f t="shared" si="220"/>
        <v>18.022506656099999</v>
      </c>
    </row>
    <row r="14145" spans="1:2" x14ac:dyDescent="0.25">
      <c r="A14145" s="3">
        <v>180078577281</v>
      </c>
      <c r="B14145" s="4">
        <f t="shared" si="220"/>
        <v>18.007857728099999</v>
      </c>
    </row>
    <row r="14146" spans="1:2" x14ac:dyDescent="0.25">
      <c r="A14146" s="3">
        <v>179712360872</v>
      </c>
      <c r="B14146" s="4">
        <f t="shared" si="220"/>
        <v>17.971236087200001</v>
      </c>
    </row>
    <row r="14147" spans="1:2" x14ac:dyDescent="0.25">
      <c r="A14147" s="3">
        <v>179675735642</v>
      </c>
      <c r="B14147" s="4">
        <f t="shared" si="220"/>
        <v>17.967573564199999</v>
      </c>
    </row>
    <row r="14148" spans="1:2" x14ac:dyDescent="0.25">
      <c r="A14148" s="3">
        <v>179712360872</v>
      </c>
      <c r="B14148" s="4">
        <f t="shared" si="220"/>
        <v>17.971236087200001</v>
      </c>
    </row>
    <row r="14149" spans="1:2" x14ac:dyDescent="0.25">
      <c r="A14149" s="3">
        <v>179700151815</v>
      </c>
      <c r="B14149" s="4">
        <f t="shared" ref="B14149:B14212" si="221">A14149/10000000000</f>
        <v>17.970015181499999</v>
      </c>
    </row>
    <row r="14150" spans="1:2" x14ac:dyDescent="0.25">
      <c r="A14150" s="3">
        <v>179651322379</v>
      </c>
      <c r="B14150" s="4">
        <f t="shared" si="221"/>
        <v>17.965132237900001</v>
      </c>
    </row>
    <row r="14151" spans="1:2" x14ac:dyDescent="0.25">
      <c r="A14151" s="3">
        <v>179504845710</v>
      </c>
      <c r="B14151" s="4">
        <f t="shared" si="221"/>
        <v>17.950484571</v>
      </c>
    </row>
    <row r="14152" spans="1:2" x14ac:dyDescent="0.25">
      <c r="A14152" s="3">
        <v>179187468439</v>
      </c>
      <c r="B14152" s="4">
        <f t="shared" si="221"/>
        <v>17.918746843899999</v>
      </c>
    </row>
    <row r="14153" spans="1:2" x14ac:dyDescent="0.25">
      <c r="A14153" s="3">
        <v>179138642883</v>
      </c>
      <c r="B14153" s="4">
        <f t="shared" si="221"/>
        <v>17.913864288300001</v>
      </c>
    </row>
    <row r="14154" spans="1:2" x14ac:dyDescent="0.25">
      <c r="A14154" s="3">
        <v>178625944955</v>
      </c>
      <c r="B14154" s="4">
        <f t="shared" si="221"/>
        <v>17.862594495500002</v>
      </c>
    </row>
    <row r="14155" spans="1:2" x14ac:dyDescent="0.25">
      <c r="A14155" s="3">
        <v>178619837031</v>
      </c>
      <c r="B14155" s="4">
        <f t="shared" si="221"/>
        <v>17.861983703100002</v>
      </c>
    </row>
    <row r="14156" spans="1:2" x14ac:dyDescent="0.25">
      <c r="A14156" s="3">
        <v>178143735230</v>
      </c>
      <c r="B14156" s="4">
        <f t="shared" si="221"/>
        <v>17.814373523</v>
      </c>
    </row>
    <row r="14157" spans="1:2" x14ac:dyDescent="0.25">
      <c r="A14157" s="3">
        <v>178186463534</v>
      </c>
      <c r="B14157" s="4">
        <f t="shared" si="221"/>
        <v>17.818646353399998</v>
      </c>
    </row>
    <row r="14158" spans="1:2" x14ac:dyDescent="0.25">
      <c r="A14158" s="3">
        <v>177856865564</v>
      </c>
      <c r="B14158" s="4">
        <f t="shared" si="221"/>
        <v>17.785686556400002</v>
      </c>
    </row>
    <row r="14159" spans="1:2" x14ac:dyDescent="0.25">
      <c r="A14159" s="3">
        <v>177649336820</v>
      </c>
      <c r="B14159" s="4">
        <f t="shared" si="221"/>
        <v>17.764933681999999</v>
      </c>
    </row>
    <row r="14160" spans="1:2" x14ac:dyDescent="0.25">
      <c r="A14160" s="3">
        <v>177637130674</v>
      </c>
      <c r="B14160" s="4">
        <f t="shared" si="221"/>
        <v>17.763713067400001</v>
      </c>
    </row>
    <row r="14161" spans="1:2" x14ac:dyDescent="0.25">
      <c r="A14161" s="3">
        <v>177692058333</v>
      </c>
      <c r="B14161" s="4">
        <f t="shared" si="221"/>
        <v>17.769205833299999</v>
      </c>
    </row>
    <row r="14162" spans="1:2" x14ac:dyDescent="0.25">
      <c r="A14162" s="3">
        <v>177704264480</v>
      </c>
      <c r="B14162" s="4">
        <f t="shared" si="221"/>
        <v>17.770426447999998</v>
      </c>
    </row>
    <row r="14163" spans="1:2" x14ac:dyDescent="0.25">
      <c r="A14163" s="3">
        <v>177673745233</v>
      </c>
      <c r="B14163" s="4">
        <f t="shared" si="221"/>
        <v>17.767374523299999</v>
      </c>
    </row>
    <row r="14164" spans="1:2" x14ac:dyDescent="0.25">
      <c r="A14164" s="3">
        <v>177228186931</v>
      </c>
      <c r="B14164" s="4">
        <f t="shared" si="221"/>
        <v>17.722818693099999</v>
      </c>
    </row>
    <row r="14165" spans="1:2" x14ac:dyDescent="0.25">
      <c r="A14165" s="3">
        <v>177081699592</v>
      </c>
      <c r="B14165" s="4">
        <f t="shared" si="221"/>
        <v>17.708169959199999</v>
      </c>
    </row>
    <row r="14166" spans="1:2" x14ac:dyDescent="0.25">
      <c r="A14166" s="3">
        <v>176636160693</v>
      </c>
      <c r="B14166" s="4">
        <f t="shared" si="221"/>
        <v>17.663616069300001</v>
      </c>
    </row>
    <row r="14167" spans="1:2" x14ac:dyDescent="0.25">
      <c r="A14167" s="3">
        <v>176569022036</v>
      </c>
      <c r="B14167" s="4">
        <f t="shared" si="221"/>
        <v>17.656902203600001</v>
      </c>
    </row>
    <row r="14168" spans="1:2" x14ac:dyDescent="0.25">
      <c r="A14168" s="3">
        <v>175842710724</v>
      </c>
      <c r="B14168" s="4">
        <f t="shared" si="221"/>
        <v>17.5842710724</v>
      </c>
    </row>
    <row r="14169" spans="1:2" x14ac:dyDescent="0.25">
      <c r="A14169" s="3">
        <v>175812193418</v>
      </c>
      <c r="B14169" s="4">
        <f t="shared" si="221"/>
        <v>17.581219341800001</v>
      </c>
    </row>
    <row r="14170" spans="1:2" x14ac:dyDescent="0.25">
      <c r="A14170" s="3">
        <v>175299438252</v>
      </c>
      <c r="B14170" s="4">
        <f t="shared" si="221"/>
        <v>17.5299438252</v>
      </c>
    </row>
    <row r="14171" spans="1:2" x14ac:dyDescent="0.25">
      <c r="A14171" s="3">
        <v>174835568791</v>
      </c>
      <c r="B14171" s="4">
        <f t="shared" si="221"/>
        <v>17.4835568791</v>
      </c>
    </row>
    <row r="14172" spans="1:2" x14ac:dyDescent="0.25">
      <c r="A14172" s="3">
        <v>174414427633</v>
      </c>
      <c r="B14172" s="4">
        <f t="shared" si="221"/>
        <v>17.4414427633</v>
      </c>
    </row>
    <row r="14173" spans="1:2" x14ac:dyDescent="0.25">
      <c r="A14173" s="3">
        <v>174029914616</v>
      </c>
      <c r="B14173" s="4">
        <f t="shared" si="221"/>
        <v>17.402991461599999</v>
      </c>
    </row>
    <row r="14174" spans="1:2" x14ac:dyDescent="0.25">
      <c r="A14174" s="3">
        <v>173205951221</v>
      </c>
      <c r="B14174" s="4">
        <f t="shared" si="221"/>
        <v>17.320595122099999</v>
      </c>
    </row>
    <row r="14175" spans="1:2" x14ac:dyDescent="0.25">
      <c r="A14175" s="3">
        <v>173175434885</v>
      </c>
      <c r="B14175" s="4">
        <f t="shared" si="221"/>
        <v>17.3175434885</v>
      </c>
    </row>
    <row r="14176" spans="1:2" x14ac:dyDescent="0.25">
      <c r="A14176" s="3">
        <v>172851924466</v>
      </c>
      <c r="B14176" s="4">
        <f t="shared" si="221"/>
        <v>17.2851924466</v>
      </c>
    </row>
    <row r="14177" spans="1:2" x14ac:dyDescent="0.25">
      <c r="A14177" s="3">
        <v>172088937477</v>
      </c>
      <c r="B14177" s="4">
        <f t="shared" si="221"/>
        <v>17.208893747699999</v>
      </c>
    </row>
    <row r="14178" spans="1:2" x14ac:dyDescent="0.25">
      <c r="A14178" s="3">
        <v>171692215403</v>
      </c>
      <c r="B14178" s="4">
        <f t="shared" si="221"/>
        <v>17.169221540300001</v>
      </c>
    </row>
    <row r="14179" spans="1:2" x14ac:dyDescent="0.25">
      <c r="A14179" s="3">
        <v>171661698096</v>
      </c>
      <c r="B14179" s="4">
        <f t="shared" si="221"/>
        <v>17.166169809599999</v>
      </c>
    </row>
    <row r="14180" spans="1:2" x14ac:dyDescent="0.25">
      <c r="A14180" s="3">
        <v>171313818071</v>
      </c>
      <c r="B14180" s="4">
        <f t="shared" si="221"/>
        <v>17.131381807099999</v>
      </c>
    </row>
    <row r="14181" spans="1:2" x14ac:dyDescent="0.25">
      <c r="A14181" s="3">
        <v>170990328025</v>
      </c>
      <c r="B14181" s="4">
        <f t="shared" si="221"/>
        <v>17.099032802499998</v>
      </c>
    </row>
    <row r="14182" spans="1:2" x14ac:dyDescent="0.25">
      <c r="A14182" s="3">
        <v>170672942993</v>
      </c>
      <c r="B14182" s="4">
        <f t="shared" si="221"/>
        <v>17.067294299299999</v>
      </c>
    </row>
    <row r="14183" spans="1:2" x14ac:dyDescent="0.25">
      <c r="A14183" s="3">
        <v>170709560462</v>
      </c>
      <c r="B14183" s="4">
        <f t="shared" si="221"/>
        <v>17.070956046199999</v>
      </c>
    </row>
    <row r="14184" spans="1:2" x14ac:dyDescent="0.25">
      <c r="A14184" s="3">
        <v>170367753436</v>
      </c>
      <c r="B14184" s="4">
        <f t="shared" si="221"/>
        <v>17.036775343599999</v>
      </c>
    </row>
    <row r="14185" spans="1:2" x14ac:dyDescent="0.25">
      <c r="A14185" s="3">
        <v>170160230513</v>
      </c>
      <c r="B14185" s="4">
        <f t="shared" si="221"/>
        <v>17.016023051299999</v>
      </c>
    </row>
    <row r="14186" spans="1:2" x14ac:dyDescent="0.25">
      <c r="A14186" s="3">
        <v>169922202895</v>
      </c>
      <c r="B14186" s="4">
        <f t="shared" si="221"/>
        <v>16.992220289500001</v>
      </c>
    </row>
    <row r="14187" spans="1:2" x14ac:dyDescent="0.25">
      <c r="A14187" s="3">
        <v>169678066384</v>
      </c>
      <c r="B14187" s="4">
        <f t="shared" si="221"/>
        <v>16.967806638399999</v>
      </c>
    </row>
    <row r="14188" spans="1:2" x14ac:dyDescent="0.25">
      <c r="A14188" s="3">
        <v>169421697532</v>
      </c>
      <c r="B14188" s="4">
        <f t="shared" si="221"/>
        <v>16.942169753200002</v>
      </c>
    </row>
    <row r="14189" spans="1:2" x14ac:dyDescent="0.25">
      <c r="A14189" s="3">
        <v>169140911537</v>
      </c>
      <c r="B14189" s="4">
        <f t="shared" si="221"/>
        <v>16.914091153699999</v>
      </c>
    </row>
    <row r="14190" spans="1:2" x14ac:dyDescent="0.25">
      <c r="A14190" s="3">
        <v>168811332000</v>
      </c>
      <c r="B14190" s="4">
        <f t="shared" si="221"/>
        <v>16.881133200000001</v>
      </c>
    </row>
    <row r="14191" spans="1:2" x14ac:dyDescent="0.25">
      <c r="A14191" s="3">
        <v>168652645304</v>
      </c>
      <c r="B14191" s="4">
        <f t="shared" si="221"/>
        <v>16.865264530400001</v>
      </c>
    </row>
    <row r="14192" spans="1:2" x14ac:dyDescent="0.25">
      <c r="A14192" s="3">
        <v>168652643364</v>
      </c>
      <c r="B14192" s="4">
        <f t="shared" si="221"/>
        <v>16.865264336399999</v>
      </c>
    </row>
    <row r="14193" spans="1:2" x14ac:dyDescent="0.25">
      <c r="A14193" s="3">
        <v>168603814898</v>
      </c>
      <c r="B14193" s="4">
        <f t="shared" si="221"/>
        <v>16.860381489800002</v>
      </c>
    </row>
    <row r="14194" spans="1:2" x14ac:dyDescent="0.25">
      <c r="A14194" s="3">
        <v>168207067600</v>
      </c>
      <c r="B14194" s="4">
        <f t="shared" si="221"/>
        <v>16.82070676</v>
      </c>
    </row>
    <row r="14195" spans="1:2" x14ac:dyDescent="0.25">
      <c r="A14195" s="3">
        <v>168213170674</v>
      </c>
      <c r="B14195" s="4">
        <f t="shared" si="221"/>
        <v>16.821317067399999</v>
      </c>
    </row>
    <row r="14196" spans="1:2" x14ac:dyDescent="0.25">
      <c r="A14196" s="3">
        <v>168158243014</v>
      </c>
      <c r="B14196" s="4">
        <f t="shared" si="221"/>
        <v>16.815824301399999</v>
      </c>
    </row>
    <row r="14197" spans="1:2" x14ac:dyDescent="0.25">
      <c r="A14197" s="3">
        <v>168146036868</v>
      </c>
      <c r="B14197" s="4">
        <f t="shared" si="221"/>
        <v>16.814603686800002</v>
      </c>
    </row>
    <row r="14198" spans="1:2" x14ac:dyDescent="0.25">
      <c r="A14198" s="3">
        <v>168158242044</v>
      </c>
      <c r="B14198" s="4">
        <f t="shared" si="221"/>
        <v>16.815824204399998</v>
      </c>
    </row>
    <row r="14199" spans="1:2" x14ac:dyDescent="0.25">
      <c r="A14199" s="3">
        <v>167676054632</v>
      </c>
      <c r="B14199" s="4">
        <f t="shared" si="221"/>
        <v>16.767605463199999</v>
      </c>
    </row>
    <row r="14200" spans="1:2" x14ac:dyDescent="0.25">
      <c r="A14200" s="3">
        <v>167663849456</v>
      </c>
      <c r="B14200" s="4">
        <f t="shared" si="221"/>
        <v>16.766384945599999</v>
      </c>
    </row>
    <row r="14201" spans="1:2" x14ac:dyDescent="0.25">
      <c r="A14201" s="3">
        <v>167474648364</v>
      </c>
      <c r="B14201" s="4">
        <f t="shared" si="221"/>
        <v>16.747464836399999</v>
      </c>
    </row>
    <row r="14202" spans="1:2" x14ac:dyDescent="0.25">
      <c r="A14202" s="3">
        <v>167163374166</v>
      </c>
      <c r="B14202" s="4">
        <f t="shared" si="221"/>
        <v>16.716337416599998</v>
      </c>
    </row>
    <row r="14203" spans="1:2" x14ac:dyDescent="0.25">
      <c r="A14203" s="3">
        <v>167163375136</v>
      </c>
      <c r="B14203" s="4">
        <f t="shared" si="221"/>
        <v>16.716337513599999</v>
      </c>
    </row>
    <row r="14204" spans="1:2" x14ac:dyDescent="0.25">
      <c r="A14204" s="3">
        <v>167193895353</v>
      </c>
      <c r="B14204" s="4">
        <f t="shared" si="221"/>
        <v>16.719389535299999</v>
      </c>
    </row>
    <row r="14205" spans="1:2" x14ac:dyDescent="0.25">
      <c r="A14205" s="3">
        <v>167151168020</v>
      </c>
      <c r="B14205" s="4">
        <f t="shared" si="221"/>
        <v>16.715116802000001</v>
      </c>
    </row>
    <row r="14206" spans="1:2" x14ac:dyDescent="0.25">
      <c r="A14206" s="3">
        <v>166925318415</v>
      </c>
      <c r="B14206" s="4">
        <f t="shared" si="221"/>
        <v>16.692531841499999</v>
      </c>
    </row>
    <row r="14207" spans="1:2" x14ac:dyDescent="0.25">
      <c r="A14207" s="3">
        <v>166559075812</v>
      </c>
      <c r="B14207" s="4">
        <f t="shared" si="221"/>
        <v>16.655907581200001</v>
      </c>
    </row>
    <row r="14208" spans="1:2" x14ac:dyDescent="0.25">
      <c r="A14208" s="3">
        <v>166620116246</v>
      </c>
      <c r="B14208" s="4">
        <f t="shared" si="221"/>
        <v>16.662011624600002</v>
      </c>
    </row>
    <row r="14209" spans="1:2" x14ac:dyDescent="0.25">
      <c r="A14209" s="3">
        <v>166577387943</v>
      </c>
      <c r="B14209" s="4">
        <f t="shared" si="221"/>
        <v>16.657738794299998</v>
      </c>
    </row>
    <row r="14210" spans="1:2" x14ac:dyDescent="0.25">
      <c r="A14210" s="3">
        <v>166583491986</v>
      </c>
      <c r="B14210" s="4">
        <f t="shared" si="221"/>
        <v>16.6583491986</v>
      </c>
    </row>
    <row r="14211" spans="1:2" x14ac:dyDescent="0.25">
      <c r="A14211" s="3">
        <v>166534659639</v>
      </c>
      <c r="B14211" s="4">
        <f t="shared" si="221"/>
        <v>16.6534659639</v>
      </c>
    </row>
    <row r="14212" spans="1:2" x14ac:dyDescent="0.25">
      <c r="A14212" s="3">
        <v>166272221669</v>
      </c>
      <c r="B14212" s="4">
        <f t="shared" si="221"/>
        <v>16.627222166900001</v>
      </c>
    </row>
    <row r="14213" spans="1:2" x14ac:dyDescent="0.25">
      <c r="A14213" s="3">
        <v>166076913623</v>
      </c>
      <c r="B14213" s="4">
        <f t="shared" ref="B14213:B14276" si="222">A14213/10000000000</f>
        <v>16.607691362299999</v>
      </c>
    </row>
    <row r="14214" spans="1:2" x14ac:dyDescent="0.25">
      <c r="A14214" s="3">
        <v>166137947266</v>
      </c>
      <c r="B14214" s="4">
        <f t="shared" si="222"/>
        <v>16.613794726599998</v>
      </c>
    </row>
    <row r="14215" spans="1:2" x14ac:dyDescent="0.25">
      <c r="A14215" s="3">
        <v>166119638047</v>
      </c>
      <c r="B14215" s="4">
        <f t="shared" si="222"/>
        <v>16.6119638047</v>
      </c>
    </row>
    <row r="14216" spans="1:2" x14ac:dyDescent="0.25">
      <c r="A14216" s="3">
        <v>165649645139</v>
      </c>
      <c r="B14216" s="4">
        <f t="shared" si="222"/>
        <v>16.564964513900001</v>
      </c>
    </row>
    <row r="14217" spans="1:2" x14ac:dyDescent="0.25">
      <c r="A14217" s="3">
        <v>165551982385</v>
      </c>
      <c r="B14217" s="4">
        <f t="shared" si="222"/>
        <v>16.555198238500001</v>
      </c>
    </row>
    <row r="14218" spans="1:2" x14ac:dyDescent="0.25">
      <c r="A14218" s="3">
        <v>165515361036</v>
      </c>
      <c r="B14218" s="4">
        <f t="shared" si="222"/>
        <v>16.5515361036</v>
      </c>
    </row>
    <row r="14219" spans="1:2" x14ac:dyDescent="0.25">
      <c r="A14219" s="3">
        <v>165332259137</v>
      </c>
      <c r="B14219" s="4">
        <f t="shared" si="222"/>
        <v>16.533225913700001</v>
      </c>
    </row>
    <row r="14220" spans="1:2" x14ac:dyDescent="0.25">
      <c r="A14220" s="3">
        <v>164715818665</v>
      </c>
      <c r="B14220" s="4">
        <f t="shared" si="222"/>
        <v>16.471581866499999</v>
      </c>
    </row>
    <row r="14221" spans="1:2" x14ac:dyDescent="0.25">
      <c r="A14221" s="3">
        <v>164740230958</v>
      </c>
      <c r="B14221" s="4">
        <f t="shared" si="222"/>
        <v>16.4740230958</v>
      </c>
    </row>
    <row r="14222" spans="1:2" x14ac:dyDescent="0.25">
      <c r="A14222" s="3">
        <v>164953852103</v>
      </c>
      <c r="B14222" s="4">
        <f t="shared" si="222"/>
        <v>16.4953852103</v>
      </c>
    </row>
    <row r="14223" spans="1:2" x14ac:dyDescent="0.25">
      <c r="A14223" s="3">
        <v>165515361036</v>
      </c>
      <c r="B14223" s="4">
        <f t="shared" si="222"/>
        <v>16.5515361036</v>
      </c>
    </row>
    <row r="14224" spans="1:2" x14ac:dyDescent="0.25">
      <c r="A14224" s="3">
        <v>165405496986</v>
      </c>
      <c r="B14224" s="4">
        <f t="shared" si="222"/>
        <v>16.5405496986</v>
      </c>
    </row>
    <row r="14225" spans="1:2" x14ac:dyDescent="0.25">
      <c r="A14225" s="3">
        <v>165887694100</v>
      </c>
      <c r="B14225" s="4">
        <f t="shared" si="222"/>
        <v>16.588769410000001</v>
      </c>
    </row>
    <row r="14226" spans="1:2" x14ac:dyDescent="0.25">
      <c r="A14226" s="3">
        <v>166144052280</v>
      </c>
      <c r="B14226" s="4">
        <f t="shared" si="222"/>
        <v>16.614405227999999</v>
      </c>
    </row>
    <row r="14227" spans="1:2" x14ac:dyDescent="0.25">
      <c r="A14227" s="3">
        <v>166137949207</v>
      </c>
      <c r="B14227" s="4">
        <f t="shared" si="222"/>
        <v>16.613794920699998</v>
      </c>
    </row>
    <row r="14228" spans="1:2" x14ac:dyDescent="0.25">
      <c r="A14228" s="3">
        <v>165667952419</v>
      </c>
      <c r="B14228" s="4">
        <f t="shared" si="222"/>
        <v>16.5667952419</v>
      </c>
    </row>
    <row r="14229" spans="1:2" x14ac:dyDescent="0.25">
      <c r="A14229" s="3">
        <v>165613017969</v>
      </c>
      <c r="B14229" s="4">
        <f t="shared" si="222"/>
        <v>16.5613017969</v>
      </c>
    </row>
    <row r="14230" spans="1:2" x14ac:dyDescent="0.25">
      <c r="A14230" s="3">
        <v>165564189502</v>
      </c>
      <c r="B14230" s="4">
        <f t="shared" si="222"/>
        <v>16.556418950200001</v>
      </c>
    </row>
    <row r="14231" spans="1:2" x14ac:dyDescent="0.25">
      <c r="A14231" s="3">
        <v>164996573616</v>
      </c>
      <c r="B14231" s="4">
        <f t="shared" si="222"/>
        <v>16.499657361600001</v>
      </c>
    </row>
    <row r="14232" spans="1:2" x14ac:dyDescent="0.25">
      <c r="A14232" s="3">
        <v>164746334031</v>
      </c>
      <c r="B14232" s="4">
        <f t="shared" si="222"/>
        <v>16.4746334031</v>
      </c>
    </row>
    <row r="14233" spans="1:2" x14ac:dyDescent="0.25">
      <c r="A14233" s="3">
        <v>164740230958</v>
      </c>
      <c r="B14233" s="4">
        <f t="shared" si="222"/>
        <v>16.4740230958</v>
      </c>
    </row>
    <row r="14234" spans="1:2" x14ac:dyDescent="0.25">
      <c r="A14234" s="3">
        <v>164325176381</v>
      </c>
      <c r="B14234" s="4">
        <f t="shared" si="222"/>
        <v>16.432517638099998</v>
      </c>
    </row>
    <row r="14235" spans="1:2" x14ac:dyDescent="0.25">
      <c r="A14235" s="3">
        <v>164245824787</v>
      </c>
      <c r="B14235" s="4">
        <f t="shared" si="222"/>
        <v>16.4245824787</v>
      </c>
    </row>
    <row r="14236" spans="1:2" x14ac:dyDescent="0.25">
      <c r="A14236" s="3">
        <v>163812478453</v>
      </c>
      <c r="B14236" s="4">
        <f t="shared" si="222"/>
        <v>16.381247845299999</v>
      </c>
    </row>
    <row r="14237" spans="1:2" x14ac:dyDescent="0.25">
      <c r="A14237" s="3">
        <v>163543911216</v>
      </c>
      <c r="B14237" s="4">
        <f t="shared" si="222"/>
        <v>16.354391121599999</v>
      </c>
    </row>
    <row r="14238" spans="1:2" x14ac:dyDescent="0.25">
      <c r="A14238" s="3">
        <v>163208190771</v>
      </c>
      <c r="B14238" s="4">
        <f t="shared" si="222"/>
        <v>16.320819077100001</v>
      </c>
    </row>
    <row r="14239" spans="1:2" x14ac:dyDescent="0.25">
      <c r="A14239" s="3">
        <v>163202086727</v>
      </c>
      <c r="B14239" s="4">
        <f t="shared" si="222"/>
        <v>16.320208672700002</v>
      </c>
    </row>
    <row r="14240" spans="1:2" x14ac:dyDescent="0.25">
      <c r="A14240" s="3">
        <v>163183773627</v>
      </c>
      <c r="B14240" s="4">
        <f t="shared" si="222"/>
        <v>16.318377362700001</v>
      </c>
    </row>
    <row r="14241" spans="1:2" x14ac:dyDescent="0.25">
      <c r="A14241" s="3">
        <v>162774854138</v>
      </c>
      <c r="B14241" s="4">
        <f t="shared" si="222"/>
        <v>16.277485413800001</v>
      </c>
    </row>
    <row r="14242" spans="1:2" x14ac:dyDescent="0.25">
      <c r="A14242" s="3">
        <v>162549022965</v>
      </c>
      <c r="B14242" s="4">
        <f t="shared" si="222"/>
        <v>16.254902296499999</v>
      </c>
    </row>
    <row r="14243" spans="1:2" x14ac:dyDescent="0.25">
      <c r="A14243" s="3">
        <v>162243846020</v>
      </c>
      <c r="B14243" s="4">
        <f t="shared" si="222"/>
        <v>16.224384602000001</v>
      </c>
    </row>
    <row r="14244" spans="1:2" x14ac:dyDescent="0.25">
      <c r="A14244" s="3">
        <v>162262152329</v>
      </c>
      <c r="B14244" s="4">
        <f t="shared" si="222"/>
        <v>16.2262152329</v>
      </c>
    </row>
    <row r="14245" spans="1:2" x14ac:dyDescent="0.25">
      <c r="A14245" s="3">
        <v>162164501217</v>
      </c>
      <c r="B14245" s="4">
        <f t="shared" si="222"/>
        <v>16.216450121699999</v>
      </c>
    </row>
    <row r="14246" spans="1:2" x14ac:dyDescent="0.25">
      <c r="A14246" s="3">
        <v>162170599440</v>
      </c>
      <c r="B14246" s="4">
        <f t="shared" si="222"/>
        <v>16.217059943999999</v>
      </c>
    </row>
    <row r="14247" spans="1:2" x14ac:dyDescent="0.25">
      <c r="A14247" s="3">
        <v>161725025616</v>
      </c>
      <c r="B14247" s="4">
        <f t="shared" si="222"/>
        <v>16.172502561600002</v>
      </c>
    </row>
    <row r="14248" spans="1:2" x14ac:dyDescent="0.25">
      <c r="A14248" s="3">
        <v>161712819470</v>
      </c>
      <c r="B14248" s="4">
        <f t="shared" si="222"/>
        <v>16.171281947000001</v>
      </c>
    </row>
    <row r="14249" spans="1:2" x14ac:dyDescent="0.25">
      <c r="A14249" s="3">
        <v>161718920603</v>
      </c>
      <c r="B14249" s="4">
        <f t="shared" si="222"/>
        <v>16.171892060299999</v>
      </c>
    </row>
    <row r="14250" spans="1:2" x14ac:dyDescent="0.25">
      <c r="A14250" s="3">
        <v>161889824116</v>
      </c>
      <c r="B14250" s="4">
        <f t="shared" si="222"/>
        <v>16.188982411600001</v>
      </c>
    </row>
    <row r="14251" spans="1:2" x14ac:dyDescent="0.25">
      <c r="A14251" s="3">
        <v>162024105309</v>
      </c>
      <c r="B14251" s="4">
        <f t="shared" si="222"/>
        <v>16.2024105309</v>
      </c>
    </row>
    <row r="14252" spans="1:2" x14ac:dyDescent="0.25">
      <c r="A14252" s="3">
        <v>161773855053</v>
      </c>
      <c r="B14252" s="4">
        <f t="shared" si="222"/>
        <v>16.177385505299998</v>
      </c>
    </row>
    <row r="14253" spans="1:2" x14ac:dyDescent="0.25">
      <c r="A14253" s="3">
        <v>161737232733</v>
      </c>
      <c r="B14253" s="4">
        <f t="shared" si="222"/>
        <v>16.173723273299998</v>
      </c>
    </row>
    <row r="14254" spans="1:2" x14ac:dyDescent="0.25">
      <c r="A14254" s="3">
        <v>161749438879</v>
      </c>
      <c r="B14254" s="4">
        <f t="shared" si="222"/>
        <v>16.1749438879</v>
      </c>
    </row>
    <row r="14255" spans="1:2" x14ac:dyDescent="0.25">
      <c r="A14255" s="3">
        <v>161596861078</v>
      </c>
      <c r="B14255" s="4">
        <f t="shared" si="222"/>
        <v>16.159686107799999</v>
      </c>
    </row>
    <row r="14256" spans="1:2" x14ac:dyDescent="0.25">
      <c r="A14256" s="3">
        <v>161346631194</v>
      </c>
      <c r="B14256" s="4">
        <f t="shared" si="222"/>
        <v>16.134663119399999</v>
      </c>
    </row>
    <row r="14257" spans="1:2" x14ac:dyDescent="0.25">
      <c r="A14257" s="3">
        <v>161248982023</v>
      </c>
      <c r="B14257" s="4">
        <f t="shared" si="222"/>
        <v>16.124898202299999</v>
      </c>
    </row>
    <row r="14258" spans="1:2" x14ac:dyDescent="0.25">
      <c r="A14258" s="3">
        <v>161303909682</v>
      </c>
      <c r="B14258" s="4">
        <f t="shared" si="222"/>
        <v>16.1303909682</v>
      </c>
    </row>
    <row r="14259" spans="1:2" x14ac:dyDescent="0.25">
      <c r="A14259" s="3">
        <v>161285600462</v>
      </c>
      <c r="B14259" s="4">
        <f t="shared" si="222"/>
        <v>16.1285600462</v>
      </c>
    </row>
    <row r="14260" spans="1:2" x14ac:dyDescent="0.25">
      <c r="A14260" s="3">
        <v>161267291242</v>
      </c>
      <c r="B14260" s="4">
        <f t="shared" si="222"/>
        <v>16.126729124200001</v>
      </c>
    </row>
    <row r="14261" spans="1:2" x14ac:dyDescent="0.25">
      <c r="A14261" s="3">
        <v>161163521535</v>
      </c>
      <c r="B14261" s="4">
        <f t="shared" si="222"/>
        <v>16.116352153499999</v>
      </c>
    </row>
    <row r="14262" spans="1:2" x14ac:dyDescent="0.25">
      <c r="A14262" s="3">
        <v>160711822325</v>
      </c>
      <c r="B14262" s="4">
        <f t="shared" si="222"/>
        <v>16.0711822325</v>
      </c>
    </row>
    <row r="14263" spans="1:2" x14ac:dyDescent="0.25">
      <c r="A14263" s="3">
        <v>160662984157</v>
      </c>
      <c r="B14263" s="4">
        <f t="shared" si="222"/>
        <v>16.0662984157</v>
      </c>
    </row>
    <row r="14264" spans="1:2" x14ac:dyDescent="0.25">
      <c r="A14264" s="3">
        <v>160547022855</v>
      </c>
      <c r="B14264" s="4">
        <f t="shared" si="222"/>
        <v>16.054702285499999</v>
      </c>
    </row>
    <row r="14265" spans="1:2" x14ac:dyDescent="0.25">
      <c r="A14265" s="3">
        <v>160083165035</v>
      </c>
      <c r="B14265" s="4">
        <f t="shared" si="222"/>
        <v>16.008316503500001</v>
      </c>
    </row>
    <row r="14266" spans="1:2" x14ac:dyDescent="0.25">
      <c r="A14266" s="3">
        <v>160095372152</v>
      </c>
      <c r="B14266" s="4">
        <f t="shared" si="222"/>
        <v>16.009537215200002</v>
      </c>
    </row>
    <row r="14267" spans="1:2" x14ac:dyDescent="0.25">
      <c r="A14267" s="3">
        <v>159332407475</v>
      </c>
      <c r="B14267" s="4">
        <f t="shared" si="222"/>
        <v>15.933240747499999</v>
      </c>
    </row>
    <row r="14268" spans="1:2" x14ac:dyDescent="0.25">
      <c r="A14268" s="3">
        <v>159265267849</v>
      </c>
      <c r="B14268" s="4">
        <f t="shared" si="222"/>
        <v>15.9265267849</v>
      </c>
    </row>
    <row r="14269" spans="1:2" x14ac:dyDescent="0.25">
      <c r="A14269" s="3">
        <v>159240851675</v>
      </c>
      <c r="B14269" s="4">
        <f t="shared" si="222"/>
        <v>15.924085167499999</v>
      </c>
    </row>
    <row r="14270" spans="1:2" x14ac:dyDescent="0.25">
      <c r="A14270" s="3">
        <v>158850243346</v>
      </c>
      <c r="B14270" s="4">
        <f t="shared" si="222"/>
        <v>15.885024334600001</v>
      </c>
    </row>
    <row r="14271" spans="1:2" x14ac:dyDescent="0.25">
      <c r="A14271" s="3">
        <v>158746486250</v>
      </c>
      <c r="B14271" s="4">
        <f t="shared" si="222"/>
        <v>15.874648625000001</v>
      </c>
    </row>
    <row r="14272" spans="1:2" x14ac:dyDescent="0.25">
      <c r="A14272" s="3">
        <v>158319257541</v>
      </c>
      <c r="B14272" s="4">
        <f t="shared" si="222"/>
        <v>15.8319257541</v>
      </c>
    </row>
    <row r="14273" spans="1:2" x14ac:dyDescent="0.25">
      <c r="A14273" s="3">
        <v>158325361585</v>
      </c>
      <c r="B14273" s="4">
        <f t="shared" si="222"/>
        <v>15.8325361585</v>
      </c>
    </row>
    <row r="14274" spans="1:2" x14ac:dyDescent="0.25">
      <c r="A14274" s="3">
        <v>158331464658</v>
      </c>
      <c r="B14274" s="4">
        <f t="shared" si="222"/>
        <v>15.833146465800001</v>
      </c>
    </row>
    <row r="14275" spans="1:2" x14ac:dyDescent="0.25">
      <c r="A14275" s="3">
        <v>158319257541</v>
      </c>
      <c r="B14275" s="4">
        <f t="shared" si="222"/>
        <v>15.8319257541</v>
      </c>
    </row>
    <row r="14276" spans="1:2" x14ac:dyDescent="0.25">
      <c r="A14276" s="3">
        <v>158361985845</v>
      </c>
      <c r="B14276" s="4">
        <f t="shared" si="222"/>
        <v>15.8361985845</v>
      </c>
    </row>
    <row r="14277" spans="1:2" x14ac:dyDescent="0.25">
      <c r="A14277" s="3">
        <v>157769893638</v>
      </c>
      <c r="B14277" s="4">
        <f t="shared" ref="B14277:B14340" si="223">A14277/10000000000</f>
        <v>15.7769893638</v>
      </c>
    </row>
    <row r="14278" spans="1:2" x14ac:dyDescent="0.25">
      <c r="A14278" s="3">
        <v>157733269377</v>
      </c>
      <c r="B14278" s="4">
        <f t="shared" si="223"/>
        <v>15.7733269377</v>
      </c>
    </row>
    <row r="14279" spans="1:2" x14ac:dyDescent="0.25">
      <c r="A14279" s="3">
        <v>157550152927</v>
      </c>
      <c r="B14279" s="4">
        <f t="shared" si="223"/>
        <v>15.7550152927</v>
      </c>
    </row>
    <row r="14280" spans="1:2" x14ac:dyDescent="0.25">
      <c r="A14280" s="3">
        <v>157275473885</v>
      </c>
      <c r="B14280" s="4">
        <f t="shared" si="223"/>
        <v>15.7275473885</v>
      </c>
    </row>
    <row r="14281" spans="1:2" x14ac:dyDescent="0.25">
      <c r="A14281" s="3">
        <v>156848241296</v>
      </c>
      <c r="B14281" s="4">
        <f t="shared" si="223"/>
        <v>15.684824129600001</v>
      </c>
    </row>
    <row r="14282" spans="1:2" x14ac:dyDescent="0.25">
      <c r="A14282" s="3">
        <v>156842137252</v>
      </c>
      <c r="B14282" s="4">
        <f t="shared" si="223"/>
        <v>15.684213725199999</v>
      </c>
    </row>
    <row r="14283" spans="1:2" x14ac:dyDescent="0.25">
      <c r="A14283" s="3">
        <v>156274511665</v>
      </c>
      <c r="B14283" s="4">
        <f t="shared" si="223"/>
        <v>15.6274511665</v>
      </c>
    </row>
    <row r="14284" spans="1:2" x14ac:dyDescent="0.25">
      <c r="A14284" s="3">
        <v>156280614738</v>
      </c>
      <c r="B14284" s="4">
        <f t="shared" si="223"/>
        <v>15.628061473800001</v>
      </c>
    </row>
    <row r="14285" spans="1:2" x14ac:dyDescent="0.25">
      <c r="A14285" s="3">
        <v>155865597026</v>
      </c>
      <c r="B14285" s="4">
        <f t="shared" si="223"/>
        <v>15.586559702600001</v>
      </c>
    </row>
    <row r="14286" spans="1:2" x14ac:dyDescent="0.25">
      <c r="A14286" s="3">
        <v>155523793881</v>
      </c>
      <c r="B14286" s="4">
        <f t="shared" si="223"/>
        <v>15.5523793881</v>
      </c>
    </row>
    <row r="14287" spans="1:2" x14ac:dyDescent="0.25">
      <c r="A14287" s="3">
        <v>155297961738</v>
      </c>
      <c r="B14287" s="4">
        <f t="shared" si="223"/>
        <v>15.529796173799999</v>
      </c>
    </row>
    <row r="14288" spans="1:2" x14ac:dyDescent="0.25">
      <c r="A14288" s="3">
        <v>154834033099</v>
      </c>
      <c r="B14288" s="4">
        <f t="shared" si="223"/>
        <v>15.4834033099</v>
      </c>
    </row>
    <row r="14289" spans="1:2" x14ac:dyDescent="0.25">
      <c r="A14289" s="3">
        <v>154602104674</v>
      </c>
      <c r="B14289" s="4">
        <f t="shared" si="223"/>
        <v>15.4602104674</v>
      </c>
    </row>
    <row r="14290" spans="1:2" x14ac:dyDescent="0.25">
      <c r="A14290" s="3">
        <v>154321353603</v>
      </c>
      <c r="B14290" s="4">
        <f t="shared" si="223"/>
        <v>15.4321353603</v>
      </c>
    </row>
    <row r="14291" spans="1:2" x14ac:dyDescent="0.25">
      <c r="A14291" s="3">
        <v>154309147457</v>
      </c>
      <c r="B14291" s="4">
        <f t="shared" si="223"/>
        <v>15.430914745700001</v>
      </c>
    </row>
    <row r="14292" spans="1:2" x14ac:dyDescent="0.25">
      <c r="A14292" s="3">
        <v>154266425944</v>
      </c>
      <c r="B14292" s="4">
        <f t="shared" si="223"/>
        <v>15.426642594400001</v>
      </c>
    </row>
    <row r="14293" spans="1:2" x14ac:dyDescent="0.25">
      <c r="A14293" s="3">
        <v>153949036061</v>
      </c>
      <c r="B14293" s="4">
        <f t="shared" si="223"/>
        <v>15.3949036061</v>
      </c>
    </row>
    <row r="14294" spans="1:2" x14ac:dyDescent="0.25">
      <c r="A14294" s="3">
        <v>153747620092</v>
      </c>
      <c r="B14294" s="4">
        <f t="shared" si="223"/>
        <v>15.374762009199999</v>
      </c>
    </row>
    <row r="14295" spans="1:2" x14ac:dyDescent="0.25">
      <c r="A14295" s="3">
        <v>153704891788</v>
      </c>
      <c r="B14295" s="4">
        <f t="shared" si="223"/>
        <v>15.3704891788</v>
      </c>
    </row>
    <row r="14296" spans="1:2" x14ac:dyDescent="0.25">
      <c r="A14296" s="3">
        <v>153625551836</v>
      </c>
      <c r="B14296" s="4">
        <f t="shared" si="223"/>
        <v>15.3625551836</v>
      </c>
    </row>
    <row r="14297" spans="1:2" x14ac:dyDescent="0.25">
      <c r="A14297" s="3">
        <v>152752754154</v>
      </c>
      <c r="B14297" s="4">
        <f t="shared" si="223"/>
        <v>15.275275415399999</v>
      </c>
    </row>
    <row r="14298" spans="1:2" x14ac:dyDescent="0.25">
      <c r="A14298" s="3">
        <v>152740541217</v>
      </c>
      <c r="B14298" s="4">
        <f t="shared" si="223"/>
        <v>15.274054121700001</v>
      </c>
    </row>
    <row r="14299" spans="1:2" x14ac:dyDescent="0.25">
      <c r="A14299" s="3">
        <v>152655096251</v>
      </c>
      <c r="B14299" s="4">
        <f t="shared" si="223"/>
        <v>15.2655096251</v>
      </c>
    </row>
    <row r="14300" spans="1:2" x14ac:dyDescent="0.25">
      <c r="A14300" s="3">
        <v>151922634329</v>
      </c>
      <c r="B14300" s="4">
        <f t="shared" si="223"/>
        <v>15.192263432900001</v>
      </c>
    </row>
    <row r="14301" spans="1:2" x14ac:dyDescent="0.25">
      <c r="A14301" s="3">
        <v>151715112377</v>
      </c>
      <c r="B14301" s="4">
        <f t="shared" si="223"/>
        <v>15.171511237700001</v>
      </c>
    </row>
    <row r="14302" spans="1:2" x14ac:dyDescent="0.25">
      <c r="A14302" s="3">
        <v>151690696203</v>
      </c>
      <c r="B14302" s="4">
        <f t="shared" si="223"/>
        <v>15.1690696203</v>
      </c>
    </row>
    <row r="14303" spans="1:2" x14ac:dyDescent="0.25">
      <c r="A14303" s="3">
        <v>151678490057</v>
      </c>
      <c r="B14303" s="4">
        <f t="shared" si="223"/>
        <v>15.167849005700001</v>
      </c>
    </row>
    <row r="14304" spans="1:2" x14ac:dyDescent="0.25">
      <c r="A14304" s="3">
        <v>151660180837</v>
      </c>
      <c r="B14304" s="4">
        <f t="shared" si="223"/>
        <v>15.166018083699999</v>
      </c>
    </row>
    <row r="14305" spans="1:2" x14ac:dyDescent="0.25">
      <c r="A14305" s="3">
        <v>151507583633</v>
      </c>
      <c r="B14305" s="4">
        <f t="shared" si="223"/>
        <v>15.1507583633</v>
      </c>
    </row>
    <row r="14306" spans="1:2" x14ac:dyDescent="0.25">
      <c r="A14306" s="3">
        <v>151171885501</v>
      </c>
      <c r="B14306" s="4">
        <f t="shared" si="223"/>
        <v>15.1171885501</v>
      </c>
    </row>
    <row r="14307" spans="1:2" x14ac:dyDescent="0.25">
      <c r="A14307" s="3">
        <v>151507587514</v>
      </c>
      <c r="B14307" s="4">
        <f t="shared" si="223"/>
        <v>15.1507587514</v>
      </c>
    </row>
    <row r="14308" spans="1:2" x14ac:dyDescent="0.25">
      <c r="A14308" s="3">
        <v>151477067297</v>
      </c>
      <c r="B14308" s="4">
        <f t="shared" si="223"/>
        <v>15.147706729699999</v>
      </c>
    </row>
    <row r="14309" spans="1:2" x14ac:dyDescent="0.25">
      <c r="A14309" s="3">
        <v>151611346550</v>
      </c>
      <c r="B14309" s="4">
        <f t="shared" si="223"/>
        <v>15.161134655</v>
      </c>
    </row>
    <row r="14310" spans="1:2" x14ac:dyDescent="0.25">
      <c r="A14310" s="3">
        <v>151354998071</v>
      </c>
      <c r="B14310" s="4">
        <f t="shared" si="223"/>
        <v>15.1354998071</v>
      </c>
    </row>
    <row r="14311" spans="1:2" x14ac:dyDescent="0.25">
      <c r="A14311" s="3">
        <v>151245134991</v>
      </c>
      <c r="B14311" s="4">
        <f t="shared" si="223"/>
        <v>15.124513499100001</v>
      </c>
    </row>
    <row r="14312" spans="1:2" x14ac:dyDescent="0.25">
      <c r="A14312" s="3">
        <v>151226825772</v>
      </c>
      <c r="B14312" s="4">
        <f t="shared" si="223"/>
        <v>15.122682577200001</v>
      </c>
    </row>
    <row r="14313" spans="1:2" x14ac:dyDescent="0.25">
      <c r="A14313" s="3">
        <v>151190200541</v>
      </c>
      <c r="B14313" s="4">
        <f t="shared" si="223"/>
        <v>15.1190200541</v>
      </c>
    </row>
    <row r="14314" spans="1:2" x14ac:dyDescent="0.25">
      <c r="A14314" s="3">
        <v>151226827712</v>
      </c>
      <c r="B14314" s="4">
        <f t="shared" si="223"/>
        <v>15.122682771199999</v>
      </c>
    </row>
    <row r="14315" spans="1:2" x14ac:dyDescent="0.25">
      <c r="A14315" s="3">
        <v>150897242354</v>
      </c>
      <c r="B14315" s="4">
        <f t="shared" si="223"/>
        <v>15.0897242354</v>
      </c>
    </row>
    <row r="14316" spans="1:2" x14ac:dyDescent="0.25">
      <c r="A14316" s="3">
        <v>150860622944</v>
      </c>
      <c r="B14316" s="4">
        <f t="shared" si="223"/>
        <v>15.0860622944</v>
      </c>
    </row>
    <row r="14317" spans="1:2" x14ac:dyDescent="0.25">
      <c r="A14317" s="3">
        <v>150738555659</v>
      </c>
      <c r="B14317" s="4">
        <f t="shared" si="223"/>
        <v>15.073855565900001</v>
      </c>
    </row>
    <row r="14318" spans="1:2" x14ac:dyDescent="0.25">
      <c r="A14318" s="3">
        <v>150714143366</v>
      </c>
      <c r="B14318" s="4">
        <f t="shared" si="223"/>
        <v>15.0714143366</v>
      </c>
    </row>
    <row r="14319" spans="1:2" x14ac:dyDescent="0.25">
      <c r="A14319" s="3">
        <v>150689725252</v>
      </c>
      <c r="B14319" s="4">
        <f t="shared" si="223"/>
        <v>15.0689725252</v>
      </c>
    </row>
    <row r="14320" spans="1:2" x14ac:dyDescent="0.25">
      <c r="A14320" s="3">
        <v>150579856352</v>
      </c>
      <c r="B14320" s="4">
        <f t="shared" si="223"/>
        <v>15.0579856352</v>
      </c>
    </row>
    <row r="14321" spans="1:2" x14ac:dyDescent="0.25">
      <c r="A14321" s="3">
        <v>150286876822</v>
      </c>
      <c r="B14321" s="4">
        <f t="shared" si="223"/>
        <v>15.028687682199999</v>
      </c>
    </row>
    <row r="14322" spans="1:2" x14ac:dyDescent="0.25">
      <c r="A14322" s="3">
        <v>150213637032</v>
      </c>
      <c r="B14322" s="4">
        <f t="shared" si="223"/>
        <v>15.0213637032</v>
      </c>
    </row>
    <row r="14323" spans="1:2" x14ac:dyDescent="0.25">
      <c r="A14323" s="3">
        <v>150195326842</v>
      </c>
      <c r="B14323" s="4">
        <f t="shared" si="223"/>
        <v>15.0195326842</v>
      </c>
    </row>
    <row r="14324" spans="1:2" x14ac:dyDescent="0.25">
      <c r="A14324" s="3">
        <v>150213636062</v>
      </c>
      <c r="B14324" s="4">
        <f t="shared" si="223"/>
        <v>15.0213636062</v>
      </c>
    </row>
    <row r="14325" spans="1:2" x14ac:dyDescent="0.25">
      <c r="A14325" s="3">
        <v>150231947222</v>
      </c>
      <c r="B14325" s="4">
        <f t="shared" si="223"/>
        <v>15.0231947222</v>
      </c>
    </row>
    <row r="14326" spans="1:2" x14ac:dyDescent="0.25">
      <c r="A14326" s="3">
        <v>150421158015</v>
      </c>
      <c r="B14326" s="4">
        <f t="shared" si="223"/>
        <v>15.0421158015</v>
      </c>
    </row>
    <row r="14327" spans="1:2" x14ac:dyDescent="0.25">
      <c r="A14327" s="3">
        <v>150500509609</v>
      </c>
      <c r="B14327" s="4">
        <f t="shared" si="223"/>
        <v>15.0500509609</v>
      </c>
    </row>
    <row r="14328" spans="1:2" x14ac:dyDescent="0.25">
      <c r="A14328" s="3">
        <v>150402851705</v>
      </c>
      <c r="B14328" s="4">
        <f t="shared" si="223"/>
        <v>15.040285170500001</v>
      </c>
    </row>
    <row r="14329" spans="1:2" x14ac:dyDescent="0.25">
      <c r="A14329" s="3">
        <v>150250254502</v>
      </c>
      <c r="B14329" s="4">
        <f t="shared" si="223"/>
        <v>15.025025450199999</v>
      </c>
    </row>
    <row r="14330" spans="1:2" x14ac:dyDescent="0.25">
      <c r="A14330" s="3">
        <v>149908453296</v>
      </c>
      <c r="B14330" s="4">
        <f t="shared" si="223"/>
        <v>14.990845329600001</v>
      </c>
    </row>
    <row r="14331" spans="1:2" x14ac:dyDescent="0.25">
      <c r="A14331" s="3">
        <v>149719242503</v>
      </c>
      <c r="B14331" s="4">
        <f t="shared" si="223"/>
        <v>14.971924250300001</v>
      </c>
    </row>
    <row r="14332" spans="1:2" x14ac:dyDescent="0.25">
      <c r="A14332" s="3">
        <v>149627685733</v>
      </c>
      <c r="B14332" s="4">
        <f t="shared" si="223"/>
        <v>14.9627685733</v>
      </c>
    </row>
    <row r="14333" spans="1:2" x14ac:dyDescent="0.25">
      <c r="A14333" s="3">
        <v>149670411126</v>
      </c>
      <c r="B14333" s="4">
        <f t="shared" si="223"/>
        <v>14.9670411126</v>
      </c>
    </row>
    <row r="14334" spans="1:2" x14ac:dyDescent="0.25">
      <c r="A14334" s="3">
        <v>149664307083</v>
      </c>
      <c r="B14334" s="4">
        <f t="shared" si="223"/>
        <v>14.966430708300001</v>
      </c>
    </row>
    <row r="14335" spans="1:2" x14ac:dyDescent="0.25">
      <c r="A14335" s="3">
        <v>149725346547</v>
      </c>
      <c r="B14335" s="4">
        <f t="shared" si="223"/>
        <v>14.9725346547</v>
      </c>
    </row>
    <row r="14336" spans="1:2" x14ac:dyDescent="0.25">
      <c r="A14336" s="3">
        <v>149688722286</v>
      </c>
      <c r="B14336" s="4">
        <f t="shared" si="223"/>
        <v>14.9688722286</v>
      </c>
    </row>
    <row r="14337" spans="1:2" x14ac:dyDescent="0.25">
      <c r="A14337" s="3">
        <v>149694827300</v>
      </c>
      <c r="B14337" s="4">
        <f t="shared" si="223"/>
        <v>14.969482729999999</v>
      </c>
    </row>
    <row r="14338" spans="1:2" x14ac:dyDescent="0.25">
      <c r="A14338" s="3">
        <v>149694826330</v>
      </c>
      <c r="B14338" s="4">
        <f t="shared" si="223"/>
        <v>14.969482633</v>
      </c>
    </row>
    <row r="14339" spans="1:2" x14ac:dyDescent="0.25">
      <c r="A14339" s="3">
        <v>149694827300</v>
      </c>
      <c r="B14339" s="4">
        <f t="shared" si="223"/>
        <v>14.969482729999999</v>
      </c>
    </row>
    <row r="14340" spans="1:2" x14ac:dyDescent="0.25">
      <c r="A14340" s="3">
        <v>149700931343</v>
      </c>
      <c r="B14340" s="4">
        <f t="shared" si="223"/>
        <v>14.970093134300001</v>
      </c>
    </row>
    <row r="14341" spans="1:2" x14ac:dyDescent="0.25">
      <c r="A14341" s="3">
        <v>149761970807</v>
      </c>
      <c r="B14341" s="4">
        <f t="shared" ref="B14341:B14400" si="224">A14341/10000000000</f>
        <v>14.9761970807</v>
      </c>
    </row>
    <row r="14342" spans="1:2" x14ac:dyDescent="0.25">
      <c r="A14342" s="3">
        <v>149658203040</v>
      </c>
      <c r="B14342" s="4">
        <f t="shared" si="224"/>
        <v>14.965820303999999</v>
      </c>
    </row>
    <row r="14343" spans="1:2" x14ac:dyDescent="0.25">
      <c r="A14343" s="3">
        <v>149707035387</v>
      </c>
      <c r="B14343" s="4">
        <f t="shared" si="224"/>
        <v>14.9707035387</v>
      </c>
    </row>
    <row r="14344" spans="1:2" x14ac:dyDescent="0.25">
      <c r="A14344" s="3">
        <v>150067146782</v>
      </c>
      <c r="B14344" s="4">
        <f t="shared" si="224"/>
        <v>15.0067146782</v>
      </c>
    </row>
    <row r="14345" spans="1:2" x14ac:dyDescent="0.25">
      <c r="A14345" s="3">
        <v>150231946252</v>
      </c>
      <c r="B14345" s="4">
        <f t="shared" si="224"/>
        <v>15.0231946252</v>
      </c>
    </row>
    <row r="14346" spans="1:2" x14ac:dyDescent="0.25">
      <c r="A14346" s="3">
        <v>150347915315</v>
      </c>
      <c r="B14346" s="4">
        <f t="shared" si="224"/>
        <v>15.0347915315</v>
      </c>
    </row>
    <row r="14347" spans="1:2" x14ac:dyDescent="0.25">
      <c r="A14347" s="3">
        <v>150262468409</v>
      </c>
      <c r="B14347" s="4">
        <f t="shared" si="224"/>
        <v>15.026246840900001</v>
      </c>
    </row>
    <row r="14348" spans="1:2" x14ac:dyDescent="0.25">
      <c r="A14348" s="3">
        <v>150506617532</v>
      </c>
      <c r="B14348" s="4">
        <f t="shared" si="224"/>
        <v>15.0506617532</v>
      </c>
    </row>
    <row r="14349" spans="1:2" x14ac:dyDescent="0.25">
      <c r="A14349" s="3">
        <v>150665310048</v>
      </c>
      <c r="B14349" s="4">
        <f t="shared" si="224"/>
        <v>15.0665310048</v>
      </c>
    </row>
    <row r="14350" spans="1:2" x14ac:dyDescent="0.25">
      <c r="A14350" s="3">
        <v>150714141425</v>
      </c>
      <c r="B14350" s="4">
        <f t="shared" si="224"/>
        <v>15.0714141425</v>
      </c>
    </row>
    <row r="14351" spans="1:2" x14ac:dyDescent="0.25">
      <c r="A14351" s="3">
        <v>150665310048</v>
      </c>
      <c r="B14351" s="4">
        <f t="shared" si="224"/>
        <v>15.0665310048</v>
      </c>
    </row>
    <row r="14352" spans="1:2" x14ac:dyDescent="0.25">
      <c r="A14352" s="3">
        <v>150683622179</v>
      </c>
      <c r="B14352" s="4">
        <f t="shared" si="224"/>
        <v>15.068362217900001</v>
      </c>
    </row>
    <row r="14353" spans="1:2" x14ac:dyDescent="0.25">
      <c r="A14353" s="3">
        <v>150677518135</v>
      </c>
      <c r="B14353" s="4">
        <f t="shared" si="224"/>
        <v>15.067751813499999</v>
      </c>
    </row>
    <row r="14354" spans="1:2" x14ac:dyDescent="0.25">
      <c r="A14354" s="3">
        <v>150689725252</v>
      </c>
      <c r="B14354" s="4">
        <f t="shared" si="224"/>
        <v>15.0689725252</v>
      </c>
    </row>
    <row r="14355" spans="1:2" x14ac:dyDescent="0.25">
      <c r="A14355" s="3">
        <v>150268576333</v>
      </c>
      <c r="B14355" s="4">
        <f t="shared" si="224"/>
        <v>15.026857633300001</v>
      </c>
    </row>
    <row r="14356" spans="1:2" x14ac:dyDescent="0.25">
      <c r="A14356" s="3">
        <v>150067148722</v>
      </c>
      <c r="B14356" s="4">
        <f t="shared" si="224"/>
        <v>15.0067148722</v>
      </c>
    </row>
    <row r="14357" spans="1:2" x14ac:dyDescent="0.25">
      <c r="A14357" s="3">
        <v>149652099966</v>
      </c>
      <c r="B14357" s="4">
        <f t="shared" si="224"/>
        <v>14.965209996600001</v>
      </c>
    </row>
    <row r="14358" spans="1:2" x14ac:dyDescent="0.25">
      <c r="A14358" s="3">
        <v>149176030179</v>
      </c>
      <c r="B14358" s="4">
        <f t="shared" si="224"/>
        <v>14.917603017899999</v>
      </c>
    </row>
    <row r="14359" spans="1:2" x14ac:dyDescent="0.25">
      <c r="A14359" s="3">
        <v>149169936807</v>
      </c>
      <c r="B14359" s="4">
        <f t="shared" si="224"/>
        <v>14.916993680699999</v>
      </c>
    </row>
    <row r="14360" spans="1:2" x14ac:dyDescent="0.25">
      <c r="A14360" s="3">
        <v>149108896373</v>
      </c>
      <c r="B14360" s="4">
        <f t="shared" si="224"/>
        <v>14.9108896373</v>
      </c>
    </row>
    <row r="14361" spans="1:2" x14ac:dyDescent="0.25">
      <c r="A14361" s="3">
        <v>149182144894</v>
      </c>
      <c r="B14361" s="4">
        <f t="shared" si="224"/>
        <v>14.9182144894</v>
      </c>
    </row>
    <row r="14362" spans="1:2" x14ac:dyDescent="0.25">
      <c r="A14362" s="3">
        <v>149169936807</v>
      </c>
      <c r="B14362" s="4">
        <f t="shared" si="224"/>
        <v>14.916993680699999</v>
      </c>
    </row>
    <row r="14363" spans="1:2" x14ac:dyDescent="0.25">
      <c r="A14363" s="3">
        <v>149127207533</v>
      </c>
      <c r="B14363" s="4">
        <f t="shared" si="224"/>
        <v>14.9127207533</v>
      </c>
    </row>
    <row r="14364" spans="1:2" x14ac:dyDescent="0.25">
      <c r="A14364" s="3">
        <v>149121104460</v>
      </c>
      <c r="B14364" s="4">
        <f t="shared" si="224"/>
        <v>14.912110446</v>
      </c>
    </row>
    <row r="14365" spans="1:2" x14ac:dyDescent="0.25">
      <c r="A14365" s="3">
        <v>149072272113</v>
      </c>
      <c r="B14365" s="4">
        <f t="shared" si="224"/>
        <v>14.9072272113</v>
      </c>
    </row>
    <row r="14366" spans="1:2" x14ac:dyDescent="0.25">
      <c r="A14366" s="3">
        <v>149163831794</v>
      </c>
      <c r="B14366" s="4">
        <f t="shared" si="224"/>
        <v>14.9163831794</v>
      </c>
    </row>
    <row r="14367" spans="1:2" x14ac:dyDescent="0.25">
      <c r="A14367" s="3">
        <v>148455793806</v>
      </c>
      <c r="B14367" s="4">
        <f t="shared" si="224"/>
        <v>14.8455793806</v>
      </c>
    </row>
    <row r="14368" spans="1:2" x14ac:dyDescent="0.25">
      <c r="A14368" s="3">
        <v>148284890293</v>
      </c>
      <c r="B14368" s="4">
        <f t="shared" si="224"/>
        <v>14.8284890293</v>
      </c>
    </row>
    <row r="14369" spans="1:2" x14ac:dyDescent="0.25">
      <c r="A14369" s="3">
        <v>147979702676</v>
      </c>
      <c r="B14369" s="4">
        <f t="shared" si="224"/>
        <v>14.7979702676</v>
      </c>
    </row>
    <row r="14370" spans="1:2" x14ac:dyDescent="0.25">
      <c r="A14370" s="3">
        <v>147784381049</v>
      </c>
      <c r="B14370" s="4">
        <f t="shared" si="224"/>
        <v>14.778438104899999</v>
      </c>
    </row>
    <row r="14371" spans="1:2" x14ac:dyDescent="0.25">
      <c r="A14371" s="3">
        <v>147784382990</v>
      </c>
      <c r="B14371" s="4">
        <f t="shared" si="224"/>
        <v>14.778438298999999</v>
      </c>
    </row>
    <row r="14372" spans="1:2" x14ac:dyDescent="0.25">
      <c r="A14372" s="3">
        <v>147320527110</v>
      </c>
      <c r="B14372" s="4">
        <f t="shared" si="224"/>
        <v>14.732052711</v>
      </c>
    </row>
    <row r="14373" spans="1:2" x14ac:dyDescent="0.25">
      <c r="A14373" s="3">
        <v>147314424037</v>
      </c>
      <c r="B14373" s="4">
        <f t="shared" si="224"/>
        <v>14.731442403699999</v>
      </c>
    </row>
    <row r="14374" spans="1:2" x14ac:dyDescent="0.25">
      <c r="A14374" s="3">
        <v>147259487646</v>
      </c>
      <c r="B14374" s="4">
        <f t="shared" si="224"/>
        <v>14.7259487646</v>
      </c>
    </row>
    <row r="14375" spans="1:2" x14ac:dyDescent="0.25">
      <c r="A14375" s="3">
        <v>147723347407</v>
      </c>
      <c r="B14375" s="4">
        <f t="shared" si="224"/>
        <v>14.7723347407</v>
      </c>
    </row>
    <row r="14376" spans="1:2" x14ac:dyDescent="0.25">
      <c r="A14376" s="3">
        <v>147796590106</v>
      </c>
      <c r="B14376" s="4">
        <f t="shared" si="224"/>
        <v>14.7796590106</v>
      </c>
    </row>
    <row r="14377" spans="1:2" x14ac:dyDescent="0.25">
      <c r="A14377" s="3">
        <v>147796587196</v>
      </c>
      <c r="B14377" s="4">
        <f t="shared" si="224"/>
        <v>14.7796587196</v>
      </c>
    </row>
    <row r="14378" spans="1:2" x14ac:dyDescent="0.25">
      <c r="A14378" s="3">
        <v>147814898356</v>
      </c>
      <c r="B14378" s="4">
        <f t="shared" si="224"/>
        <v>14.7814898356</v>
      </c>
    </row>
    <row r="14379" spans="1:2" x14ac:dyDescent="0.25">
      <c r="A14379" s="3">
        <v>148260477030</v>
      </c>
      <c r="B14379" s="4">
        <f t="shared" si="224"/>
        <v>14.826047703</v>
      </c>
    </row>
    <row r="14380" spans="1:2" x14ac:dyDescent="0.25">
      <c r="A14380" s="3">
        <v>148297096440</v>
      </c>
      <c r="B14380" s="4">
        <f t="shared" si="224"/>
        <v>14.829709643999999</v>
      </c>
    </row>
    <row r="14381" spans="1:2" x14ac:dyDescent="0.25">
      <c r="A14381" s="3">
        <v>148345920055</v>
      </c>
      <c r="B14381" s="4">
        <f t="shared" si="224"/>
        <v>14.834592005499999</v>
      </c>
    </row>
    <row r="14382" spans="1:2" x14ac:dyDescent="0.25">
      <c r="A14382" s="3">
        <v>148345921026</v>
      </c>
      <c r="B14382" s="4">
        <f t="shared" si="224"/>
        <v>14.8345921026</v>
      </c>
    </row>
    <row r="14383" spans="1:2" x14ac:dyDescent="0.25">
      <c r="A14383" s="3">
        <v>148254374927</v>
      </c>
      <c r="B14383" s="4">
        <f t="shared" si="224"/>
        <v>14.825437492700001</v>
      </c>
    </row>
    <row r="14384" spans="1:2" x14ac:dyDescent="0.25">
      <c r="A14384" s="3">
        <v>148303199513</v>
      </c>
      <c r="B14384" s="4">
        <f t="shared" si="224"/>
        <v>14.8303199513</v>
      </c>
    </row>
    <row r="14385" spans="1:2" x14ac:dyDescent="0.25">
      <c r="A14385" s="3">
        <v>148333714879</v>
      </c>
      <c r="B14385" s="4">
        <f t="shared" si="224"/>
        <v>14.833371487899999</v>
      </c>
    </row>
    <row r="14386" spans="1:2" x14ac:dyDescent="0.25">
      <c r="A14386" s="3">
        <v>148327611806</v>
      </c>
      <c r="B14386" s="4">
        <f t="shared" si="224"/>
        <v>14.8327611806</v>
      </c>
    </row>
    <row r="14387" spans="1:2" x14ac:dyDescent="0.25">
      <c r="A14387" s="3">
        <v>148339817952</v>
      </c>
      <c r="B14387" s="4">
        <f t="shared" si="224"/>
        <v>14.8339817952</v>
      </c>
    </row>
    <row r="14388" spans="1:2" x14ac:dyDescent="0.25">
      <c r="A14388" s="3">
        <v>148345920055</v>
      </c>
      <c r="B14388" s="4">
        <f t="shared" si="224"/>
        <v>14.834592005499999</v>
      </c>
    </row>
    <row r="14389" spans="1:2" x14ac:dyDescent="0.25">
      <c r="A14389" s="3">
        <v>148278787220</v>
      </c>
      <c r="B14389" s="4">
        <f t="shared" si="224"/>
        <v>14.827878721999999</v>
      </c>
    </row>
    <row r="14390" spans="1:2" x14ac:dyDescent="0.25">
      <c r="A14390" s="3">
        <v>148297096440</v>
      </c>
      <c r="B14390" s="4">
        <f t="shared" si="224"/>
        <v>14.829709643999999</v>
      </c>
    </row>
    <row r="14391" spans="1:2" x14ac:dyDescent="0.25">
      <c r="A14391" s="3">
        <v>148290993366</v>
      </c>
      <c r="B14391" s="4">
        <f t="shared" si="224"/>
        <v>14.829099336600001</v>
      </c>
    </row>
    <row r="14392" spans="1:2" x14ac:dyDescent="0.25">
      <c r="A14392" s="3">
        <v>148290993366</v>
      </c>
      <c r="B14392" s="4">
        <f t="shared" si="224"/>
        <v>14.829099336600001</v>
      </c>
    </row>
    <row r="14393" spans="1:2" x14ac:dyDescent="0.25">
      <c r="A14393" s="3">
        <v>148290993366</v>
      </c>
      <c r="B14393" s="4">
        <f t="shared" si="224"/>
        <v>14.829099336600001</v>
      </c>
    </row>
    <row r="14394" spans="1:2" x14ac:dyDescent="0.25">
      <c r="A14394" s="3">
        <v>148290993366</v>
      </c>
      <c r="B14394" s="4">
        <f t="shared" si="224"/>
        <v>14.829099336600001</v>
      </c>
    </row>
    <row r="14395" spans="1:2" x14ac:dyDescent="0.25">
      <c r="A14395" s="3">
        <v>148278787220</v>
      </c>
      <c r="B14395" s="4">
        <f t="shared" si="224"/>
        <v>14.827878721999999</v>
      </c>
    </row>
    <row r="14396" spans="1:2" x14ac:dyDescent="0.25">
      <c r="A14396" s="3">
        <v>148303199513</v>
      </c>
      <c r="B14396" s="4">
        <f t="shared" si="224"/>
        <v>14.8303199513</v>
      </c>
    </row>
    <row r="14397" spans="1:2" x14ac:dyDescent="0.25">
      <c r="A14397" s="3">
        <v>148315405659</v>
      </c>
      <c r="B14397" s="4">
        <f t="shared" si="224"/>
        <v>14.831540565899999</v>
      </c>
    </row>
    <row r="14398" spans="1:2" x14ac:dyDescent="0.25">
      <c r="A14398" s="3">
        <v>148327611806</v>
      </c>
      <c r="B14398" s="4">
        <f t="shared" si="224"/>
        <v>14.8327611806</v>
      </c>
    </row>
    <row r="14399" spans="1:2" x14ac:dyDescent="0.25">
      <c r="A14399" s="3">
        <v>148297095470</v>
      </c>
      <c r="B14399" s="4">
        <f t="shared" si="224"/>
        <v>14.829709547</v>
      </c>
    </row>
    <row r="14400" spans="1:2" x14ac:dyDescent="0.25">
      <c r="A14400" s="3">
        <v>148284890293</v>
      </c>
      <c r="B14400" s="4">
        <f t="shared" si="224"/>
        <v>14.8284890293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fmdominguez51@hotmail.com</dc:creator>
  <cp:lastModifiedBy>fmdominguez51@hotmail.com</cp:lastModifiedBy>
  <dcterms:created xsi:type="dcterms:W3CDTF">2015-06-19T22:31:14Z</dcterms:created>
  <dcterms:modified xsi:type="dcterms:W3CDTF">2015-06-19T22:31:55Z</dcterms:modified>
</cp:coreProperties>
</file>